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<sst xmlns="http://schemas.openxmlformats.org/spreadsheetml/2006/main" uniqueCount="36">
  <si>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</si>
  <si>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</si>
  <si>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</si>
  <si>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Usługa dezynsekcji, dezynfekcji i deratyzacji w pawilonach oraz na terenie należącym do Krakowskiego Szpitala Specjalistycznego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</si>
  <si>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</si>
  <si>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</si>
  <si>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</si>
  <si>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</si>
  <si>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</si>
  <si>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</si>
  <si>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</si>
  <si>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</si>
  <si>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</si>
  <si>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</si>
  <si>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</si>
  <si>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</si>
  <si>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</si>
  <si>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</si>
  <si>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</si>
  <si>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</si>
  <si>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</si>
  <si>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</si>
  <si>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</si>
  <si>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 dezynsekcji, dezynfekcji i deratyzacji w pawilonach oraz na terenie należącym do Krakowskiego Szpitala Specjalistycznego im. Jana Pawła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</si>
  <si>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</si>
  <si>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</si>
  <si>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</si>
  <si>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</si>
  <si>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</si>
  <si>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</si>
  <si>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</si>
  <si>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</si>
  <si>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</si>
  <si>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umowy.docx</t>
  </si>
  <si>
    <t>Zapytanie ofertowe dezynsekcja i deratyzacja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</si>
  <si>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w wersji papierowej w formie zgodnej z załącznikami do postępowania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przekroczenia szacowanych środków,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od 8:00 do 14:00          tel: 12 614 2436&lt;/span&gt;&lt;/p&gt;&lt;p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pre-wrap;"&gt;Monika Czapnik&amp;nbsp;- Sekcja Inwestycji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</si>
</sst>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3170068aee34a3fe19cb9b4dda448ce.docx" TargetMode="External"/><Relationship Id="rId_hyperlink_2" Type="http://schemas.openxmlformats.org/officeDocument/2006/relationships/hyperlink" Target="https://ww.platformazakupowa.pl/file/get_new/87a38ba9fb32f501a55091ceede11fb3.docx" TargetMode="External"/><Relationship Id="rId_hyperlink_3" Type="http://schemas.openxmlformats.org/officeDocument/2006/relationships/hyperlink" Target="https://ww.platformazakupowa.pl/file/get_new/8efa47adfac3fa52fa7fc9198f0574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2528322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774301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774301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774301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2025-01-15T21:47:40+01:00</dcterms:created>
  <dcterms:modified xsi:type="dcterms:W3CDTF">2025-01-15T21:47:40+01:00</dcterms:modified>
  <dc:title>Untitled Spreadsheet</dc:title>
  <dc:description/>
  <dc:subject/>
  <cp:keywords/>
  <cp:category/>
</cp:coreProperties>
</file>