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<sst xmlns="http://schemas.openxmlformats.org/spreadsheetml/2006/main" uniqueCount="44">
  <si>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</si>
  <si>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</si>
  <si>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</si>
  <si>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Przedmiotem Zamówienia jest dostawa artykułów jednorazowych do zabiegów w SPA1306 w Termach Maltańskich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</si>
  <si>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</si>
  <si>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</si>
  <si>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</si>
  <si>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</si>
  <si>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</si>
  <si>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</si>
  <si>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4- Projekt Umowy. Proszę potwierdzić wpisując "Akceptuję"</t>
  </si>
  <si>
    <t>Termin realizacji</t>
  </si>
  <si>
    <t>Wykonawca jest zobowiązany do wykonania zamówienia w terminie do dnia 31.12.2023 r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</si>
  <si>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</si>
  <si>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</si>
  <si>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i nie podleganiu wykluczeniu. Oświadczenie o nie podleganiu wykluczeniu w związku z Agresją na Ukrainę.</t>
  </si>
  <si>
    <t>Oświadczenie o spełnianiu warunków i nie podleganiu wykluczeniu, wzór stanowi Załącznik nr 3.. Oświadczenie o nie podleganiu wykluczeniu w związku z Agresją na Ukrainę, wzór stanowi Załącznik nr 6. Proszę potwierdzić wpisując "Spełniam warunki i nie podlegam wykluczeniu".</t>
  </si>
  <si>
    <t>Klauzula informacyjna RODO</t>
  </si>
  <si>
    <t xml:space="preserve">Wykonawca zobowiązany jest do zapoznania się z Klauzulą informacyjną RODO. Proszę potwierdzić wpisując "Zapoznałem się"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</si>
  <si>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</si>
  <si>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</si>
  <si>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</si>
  <si>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</si>
  <si>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</si>
  <si>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</si>
  <si>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</si>
  <si>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jednorazowych do zabiegów w SPA1306 w Termach Maltańskich w Poznaniu.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</si>
  <si>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</si>
  <si>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</si>
  <si>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</si>
  <si>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</si>
  <si>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</si>
  <si>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</si>
  <si>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</si>
  <si>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</si>
  <si>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OPZ.pdf</t>
  </si>
  <si>
    <t>Załącznik nr 4 do Zapytania- Projekt Umowy.pdf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</si>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</sst>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4097ae9b2e931587b81b7e3166b04c.pdf" TargetMode="External"/><Relationship Id="rId_hyperlink_2" Type="http://schemas.openxmlformats.org/officeDocument/2006/relationships/hyperlink" Target="https://ww.platformazakupowa.pl/file/get_new/90537e9eb363af552b8b7ac5e007fa52.pdf" TargetMode="External"/><Relationship Id="rId_hyperlink_3" Type="http://schemas.openxmlformats.org/officeDocument/2006/relationships/hyperlink" Target="https://ww.platformazakupowa.pl/file/get_new/5e851ee85a4e7e5767eb4cf3de9129fc.pdf" TargetMode="External"/><Relationship Id="rId_hyperlink_4" Type="http://schemas.openxmlformats.org/officeDocument/2006/relationships/hyperlink" Target="https://ww.platformazakupowa.pl/file/get_new/0f896de8aa23c45e6835aa9341ddbd48.pdf" TargetMode="External"/><Relationship Id="rId_hyperlink_5" Type="http://schemas.openxmlformats.org/officeDocument/2006/relationships/hyperlink" Target="https://ww.platformazakupowa.pl/file/get_new/2f2901a20b2a8e27730d27878482b98d.docx" TargetMode="External"/><Relationship Id="rId_hyperlink_6" Type="http://schemas.openxmlformats.org/officeDocument/2006/relationships/hyperlink" Target="https://ww.platformazakupowa.pl/file/get_new/3d4ba27413c06e93cac51c4908a45cad.docx" TargetMode="External"/><Relationship Id="rId_hyperlink_7" Type="http://schemas.openxmlformats.org/officeDocument/2006/relationships/hyperlink" Target="https://ww.platformazakupowa.pl/file/get_new/9291a8974811668a16533f10bb568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1447574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775947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775947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775947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775947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2533488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2533533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2533533</v>
      </c>
      <c r="C25" s="1" t="s">
        <v>15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2024-11-22T02:14:57+01:00</dcterms:created>
  <dcterms:modified xsi:type="dcterms:W3CDTF">2024-11-22T02:14:57+01:00</dcterms:modified>
  <dc:title>Untitled Spreadsheet</dc:title>
  <dc:description/>
  <dc:subject/>
  <cp:keywords/>
  <cp:category/>
</cp:coreProperties>
</file>