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<sst xmlns="http://schemas.openxmlformats.org/spreadsheetml/2006/main" uniqueCount="35">
  <si>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</si>
  <si>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</si>
  <si>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</si>
  <si>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foteli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</si>
  <si>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</si>
  <si>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</si>
  <si>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</si>
  <si>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</si>
  <si>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</si>
  <si>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</si>
  <si>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</si>
  <si>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</si>
  <si>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czerwca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</si>
  <si>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</si>
  <si>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</si>
  <si>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</si>
  <si>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</si>
  <si>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</si>
  <si>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</si>
  <si>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</si>
  <si>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</si>
  <si>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</si>
  <si>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Fotel Sonata 24/7 Hrua czarny lub szary</t>
  </si>
  <si>
    <t>wg specyfikacji</t>
  </si>
  <si>
    <t>szt.</t>
  </si>
  <si>
    <t>23%</t>
  </si>
  <si>
    <t>PLN</t>
  </si>
  <si>
    <t>Fotel Offix TS 25R15G-3-CR SYNCROIBRA SM01 SHH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</si>
  <si>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</si>
  <si>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</si>
  <si>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</si>
  <si>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</si>
  <si>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</si>
  <si>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</si>
  <si>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857478305 Bogumił Kuźmin&lt;/span&gt;&lt;/p&gt;&lt;p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w Białymstoku  zaprasza do składania ofert na n/w pozycje wyszczególnione w przedmiocie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pre-wrap;"&gt;Jednorazowa dostawa do końca czerwca.&lt;/span&gt;&lt;/p&gt;&lt;p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Fotele powinny spełniać co najmniej następujące warunki (specyfikacja):&lt;/span&gt;&lt;/p&gt;&lt;p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pre-wrap;"&gt;1/ co najmniej 5podporowa podstawa wyposażona w kółka jezdne&lt;/span&gt;&lt;/p&gt;&lt;p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pre-wrap;"&gt;2/ oparcie i siedzisko o wymiarach zapewniających wygodną pozycje ciała i swobodę ruchów.&lt;/span&gt;&lt;/p&gt;&lt;p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pre-wrap;"&gt;3/ regulację wysokości siedziska w zakresie 400-500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pre-wrap;"&gt;4/ regulację wysokości oparcia&lt;/span&gt;&lt;/p&gt;&lt;p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pre-wrap;"&gt;5/ regulację pochylenia oparcia w zakresie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pre-wrap;"&gt;6/ wyprofilowane oparcie oraz siedzisko zgodnie z naturalnym wygięciem kręgosłup[a i odcinkiem udowym kończyn dolnych&lt;/span&gt;&lt;/p&gt;&lt;p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pre-wrap;"&gt;7/ możliwość obrotu wokół osi pionowej w zakresie 360 stopni&lt;/span&gt;&lt;/p&gt;&lt;p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pre-wrap;"&gt;8/ podłokietniki, umieszczone na wysokości od 190 do 250 mm od płyty siedziska z możliwością regulacji&lt;br&gt;&lt;/span&gt;&lt;/p&gt;&lt;p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</si>
</sst>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779350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2544099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2544100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2544101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1452482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1452563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2024-07-24T03:20:40+02:00</dcterms:created>
  <dcterms:modified xsi:type="dcterms:W3CDTF">2024-07-24T03:20:40+02:00</dcterms:modified>
  <dc:title>Untitled Spreadsheet</dc:title>
  <dc:description/>
  <dc:subject/>
  <cp:keywords/>
  <cp:category/>
</cp:coreProperties>
</file>