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<sst xmlns="http://schemas.openxmlformats.org/spreadsheetml/2006/main" uniqueCount="34">
  <si>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</si>
  <si>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</si>
  <si>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</si>
  <si>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wieszak uchwyt na mopy i miotły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</si>
  <si>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</si>
  <si>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</si>
  <si>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</si>
  <si>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</si>
  <si>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</si>
  <si>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</si>
  <si>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</si>
  <si>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</si>
  <si>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</si>
  <si>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</si>
  <si>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</si>
  <si>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</si>
  <si>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</si>
  <si>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</si>
  <si>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</si>
  <si>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</si>
  <si>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</si>
  <si>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</si>
  <si>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 uchwyt na mopy i miotły</t>
  </si>
  <si>
    <t>jak w opisie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</si>
  <si>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</si>
  <si>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</si>
  <si>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</si>
  <si>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</si>
  <si>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</si>
  <si>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</si>
  <si>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</si>
  <si>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</si>
  <si>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</si>
  <si>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rgb(26, 26, 26); font-family: sans-serif; font-size: 16px; white-space-collapse: collapse;"&gt;Wieszak uchwyt wyposażony&amp;nbsp; w 4 lub&amp;nbsp;&lt;/span&gt;&lt;strong&gt;5 automatycznych uchwytów, które same dopasowują się do grubości trzonka&lt;/strong&gt;&lt;span style="color: rgb(26, 26, 26); font-family: sans-serif; font-size: 16px; white-space-collapse: collapse;"&gt;&amp;nbsp;narzędzia&lt;/span&gt;&lt;br&gt;&lt;/span&gt;&lt;/p&gt;&lt;br&gt;&lt;br&gt;&lt;p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</si>
</sst>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781849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2551819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2551820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2551821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1455689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2024-09-27T01:23:14+02:00</dcterms:created>
  <dcterms:modified xsi:type="dcterms:W3CDTF">2024-09-27T01:23:14+02:00</dcterms:modified>
  <dc:title>Untitled Spreadsheet</dc:title>
  <dc:description/>
  <dc:subject/>
  <cp:keywords/>
  <cp:category/>
</cp:coreProperties>
</file>