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<sst xmlns="http://schemas.openxmlformats.org/spreadsheetml/2006/main" uniqueCount="38">
  <si>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</si>
  <si>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</si>
  <si>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</si>
  <si>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ŁOŻYSKO SILNIKA KLIM. / ROZRUSZNIK CITARO / DOZOWNIK AD-BLUE/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</si>
  <si>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</si>
  <si>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</si>
  <si>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</si>
  <si>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</si>
  <si>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</si>
  <si>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</si>
  <si>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dostarczonej faktury.</t>
  </si>
  <si>
    <t>Termin realizacji</t>
  </si>
  <si>
    <t>7 dni roboczych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</si>
  <si>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</si>
  <si>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</si>
  <si>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</si>
  <si>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</si>
  <si>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</si>
  <si>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</si>
  <si>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</si>
  <si>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</si>
  <si>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</si>
  <si>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ŁOŻYSKO SILNIKA KLIMATYZACJI</t>
  </si>
  <si>
    <t>A 000 980 61 15</t>
  </si>
  <si>
    <t>szt.</t>
  </si>
  <si>
    <t>23%</t>
  </si>
  <si>
    <t>PLN</t>
  </si>
  <si>
    <t>ROZRUSZNIK CITARO   M09T80472  /PRZEGUB/ ORYGINAŁ MITSUBISH</t>
  </si>
  <si>
    <t>A 007 151 46 01</t>
  </si>
  <si>
    <t>DOZOWNIK AD-BLUE CITARO</t>
  </si>
  <si>
    <t>A 000 140 41 39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</si>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</sst>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783045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2555550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2555551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2555552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1457350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1457358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1457359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2024-09-27T01:21:18+02:00</dcterms:created>
  <dcterms:modified xsi:type="dcterms:W3CDTF">2024-09-27T01:21:18+02:00</dcterms:modified>
  <dc:title>Untitled Spreadsheet</dc:title>
  <dc:description/>
  <dc:subject/>
  <cp:keywords/>
  <cp:category/>
</cp:coreProperties>
</file>