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<sst xmlns="http://schemas.openxmlformats.org/spreadsheetml/2006/main" uniqueCount="36">
  <si>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</si>
  <si>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</si>
  <si>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</si>
  <si>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do kaniulacji żył centralnych pediatryczny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</si>
  <si>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</si>
  <si>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</si>
  <si>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</si>
  <si>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</si>
  <si>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</si>
  <si>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</si>
  <si>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</si>
  <si>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</si>
  <si>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</si>
  <si>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</si>
  <si>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</si>
  <si>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</si>
  <si>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</si>
  <si>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</si>
  <si>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</si>
  <si>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</si>
  <si>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</si>
  <si>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</si>
  <si>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</si>
  <si>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</si>
  <si>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kaniulacji żył centralnych </t>
  </si>
  <si>
    <t>Zestaw do kaniulacji żył centralnych met. Seldingera 1-światłowy. Skład: igła punkcyjna, rozszerzadło ułatwiające wprowadzanie, skalpel, strzykawka 10 ml. Prowadnica z końcówką typu J, dł. 60cm, miękka odporna na zaginanie. Kateter centralny z poliuretanu, cieniujący się w promeiniach RTG (dł. 20cm), na cewniku podziałka oraz skrzydełka do mocowania cewnika do skóry pacjenta. Końcówki cewnika oznakowane, wyposażone w zaciski odcinające. Cewnik dostępny w roz. 4F. Zestaw umieszczony w op. uniemożliwiającym wypadanie poszczególnych elementów, sterylny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</si>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</sst>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783118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2555791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2555792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2555793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2555795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1457462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2024-09-27T01:21:35+02:00</dcterms:created>
  <dcterms:modified xsi:type="dcterms:W3CDTF">2024-09-27T01:21:35+02:00</dcterms:modified>
  <dc:title>Untitled Spreadsheet</dc:title>
  <dc:description/>
  <dc:subject/>
  <cp:keywords/>
  <cp:category/>
</cp:coreProperties>
</file>