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<sst xmlns="http://schemas.openxmlformats.org/spreadsheetml/2006/main" uniqueCount="30">
  <si>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</si>
  <si>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</si>
  <si>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</si>
  <si>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UPS EATON ECO 800 FR + przedłużacze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</si>
  <si>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</si>
  <si>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</si>
  <si>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</si>
  <si>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</si>
  <si>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</si>
  <si>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</si>
  <si>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</si>
  <si>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</si>
  <si>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</si>
  <si>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</si>
  <si>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</si>
  <si>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</si>
  <si>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</si>
  <si>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</si>
  <si>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czytniki</t>
  </si>
  <si>
    <t xml:space="preserve">UPS EATON ECO 800 FR + 3 przedłużacze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</si>
  <si>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</si>
  <si>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</si>
  <si>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</si>
  <si>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</si>
  <si>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</si>
  <si>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</si>
  <si>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</si>
  <si>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</si>
  <si>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</si>
  <si>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&lt;p&gt;* 3 przedłużacze ogrodowe lub budowlane&amp;nbsp; Maksymalne obciążenie to&lt;strong&gt; 3500 W Ilość gniazd 5 IP44 &lt;/strong&gt;Długość przewodu max 3 m&lt;/p&gt;&lt;p&gt;* Zasilacz UPS EATON Ellipse Eco 800 FR &lt;br&gt;&lt;/p&gt;&lt;p&gt;&lt;br&gt;&lt;/p&gt;&lt;p&gt;&lt;br&gt;&lt;/p&gt;&lt;p&gt;&lt;br&gt;&lt;/p&gt;&lt;p&gt;&lt;strong&gt;Termin dostawy max 29 czerwca 2023r.&lt;/strong&gt;&lt;br&gt;&lt;/p&gt;&lt;h1 class="sc-1bker4h-4 jOTpCu"&gt;&lt;br&gt;&lt;/h1&gt;&lt;p&gt;&lt;br&gt;&lt;/p&gt;&lt;p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payment".&lt;br&gt;&lt;/span&gt;&lt;/p&gt;&lt;p&gt;&lt;br&gt;&lt;/p&gt;&lt;br&gt;&lt;p&gt;&lt;u&gt;&lt;strong&gt;Prosimy o podanie ceny za całość zamówienia.&lt;/strong&gt;&lt;/u&gt;&lt;/p&gt;&lt;p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</si>
</sst>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2555861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1457496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2024-09-27T01:23:05+02:00</dcterms:created>
  <dcterms:modified xsi:type="dcterms:W3CDTF">2024-09-27T01:23:05+02:00</dcterms:modified>
  <dc:title>Untitled Spreadsheet</dc:title>
  <dc:description/>
  <dc:subject/>
  <cp:keywords/>
  <cp:category/>
</cp:coreProperties>
</file>