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<sst xmlns="http://schemas.openxmlformats.org/spreadsheetml/2006/main" uniqueCount="36">
  <si>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</si>
  <si>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</si>
  <si>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</si>
  <si>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techniczny, wzorcowanie oraz naprawy alkomatów dowodowych typu LION 700-szacowanie wartości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</si>
  <si>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</si>
  <si>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</si>
  <si>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</si>
  <si>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</si>
  <si>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</si>
  <si>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</si>
  <si>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</si>
  <si>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</si>
  <si>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</si>
  <si>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</si>
  <si>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</si>
  <si>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</si>
  <si>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</si>
  <si>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</si>
  <si>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</si>
  <si>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</si>
  <si>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</si>
  <si>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</si>
  <si>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</si>
  <si>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</si>
  <si>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techniczny, wzorcowanie oraz naprawy alkomatów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</si>
  <si>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</si>
  <si>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</si>
  <si>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</si>
  <si>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</si>
  <si>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</si>
  <si>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</si>
  <si>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</si>
  <si>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</si>
  <si>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Wycena LION 700.docx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</si>
  <si>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</si>
  <si>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47 723 73 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12pt;"&gt;&amp;nbsp;SZACOWNIE DOTYCZY ZAWARCIA 3 LETNIEJ UMOWY RAMOWEJ.&lt;br&gt;&lt;/p&gt;&lt;p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</si>
</sst>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639c0fd3b60b3b873e3cf0480aa53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2561065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2561066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2561067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2561068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1459611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1459611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2024-10-20T18:18:29+02:00</dcterms:created>
  <dcterms:modified xsi:type="dcterms:W3CDTF">2024-10-20T18:18:29+02:00</dcterms:modified>
  <dc:title>Untitled Spreadsheet</dc:title>
  <dc:description/>
  <dc:subject/>
  <cp:keywords/>
  <cp:category/>
</cp:coreProperties>
</file>