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<sst xmlns="http://schemas.openxmlformats.org/spreadsheetml/2006/main" uniqueCount="32">
  <si>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</si>
  <si>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</si>
  <si>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</si>
  <si>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eksploatacyjnych – tonerów, tuszy, taśm i innych akcesoriów wymiennych do drukarek, kopiarek laserowych i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</si>
  <si>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</si>
  <si>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</si>
  <si>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</si>
  <si>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</si>
  <si>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</si>
  <si>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</si>
  <si>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</si>
  <si>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</si>
  <si>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</si>
  <si>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</si>
  <si>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</si>
  <si>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</si>
  <si>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Tonery, tusze, taśmy i inne akcesoria do drukarek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</si>
  <si>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</si>
  <si>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</si>
  <si>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</si>
  <si>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</si>
  <si>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</si>
  <si>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</si>
  <si>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</si>
  <si>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</si>
  <si>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</si>
  <si>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DO.ZP.D.11.2023.DM_ Zapytanie ofertowe_tonery.docx</t>
  </si>
  <si>
    <t>DO.ZP.D.11.2023.DM_Załącznik Nr 01 do Zapytania ofertowego - Formularz oferty cz. 1.doc</t>
  </si>
  <si>
    <t>DO.ZP.D.11.2023.DM_Załącznik Nr 01 do Zapytania ofertowego - Formularz oferty cz. 2.xlsx</t>
  </si>
  <si>
    <t>DO.ZP.D.11.2023.DM_Załącznik Nr 02 do zapytania ofertowego - Umowa.doc</t>
  </si>
  <si>
    <t>DO.ZP.D.11.2023.DM_Załącznik Nr 03 do Zapytania ofertowego - warunki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</si>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</sst>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8cc8afc9676f60792a2c16c52ab0a4.docx" TargetMode="External"/><Relationship Id="rId_hyperlink_2" Type="http://schemas.openxmlformats.org/officeDocument/2006/relationships/hyperlink" Target="https://ww.platformazakupowa.pl/file/get_new/e936b5f1aa2dc13eeeb73d2c034208d0.doc" TargetMode="External"/><Relationship Id="rId_hyperlink_3" Type="http://schemas.openxmlformats.org/officeDocument/2006/relationships/hyperlink" Target="https://ww.platformazakupowa.pl/file/get_new/d5762b90c92bdd03267247b1b3f057ef.xlsx" TargetMode="External"/><Relationship Id="rId_hyperlink_4" Type="http://schemas.openxmlformats.org/officeDocument/2006/relationships/hyperlink" Target="https://ww.platformazakupowa.pl/file/get_new/431fea961837c061fbb7149beeee57d2.doc" TargetMode="External"/><Relationship Id="rId_hyperlink_5" Type="http://schemas.openxmlformats.org/officeDocument/2006/relationships/hyperlink" Target="https://ww.platformazakupowa.pl/file/get_new/247d334b253110c993a01ee345945a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1460333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785181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785181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785181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785181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785181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2024-09-26T23:39:56+02:00</dcterms:created>
  <dcterms:modified xsi:type="dcterms:W3CDTF">2024-09-26T23:39:56+02:00</dcterms:modified>
  <dc:title>Untitled Spreadsheet</dc:title>
  <dc:description/>
  <dc:subject/>
  <cp:keywords/>
  <cp:category/>
</cp:coreProperties>
</file>