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<sst xmlns="http://schemas.openxmlformats.org/spreadsheetml/2006/main" uniqueCount="35">
  <si>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</si>
  <si>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</si>
  <si>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</si>
  <si>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ręczników frotte bawełnianych FORUM 140x70 cm do PGK " 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</si>
  <si>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</si>
  <si>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</si>
  <si>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</si>
  <si>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</si>
  <si>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</si>
  <si>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</si>
  <si>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</si>
  <si>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</si>
  <si>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</si>
  <si>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</si>
  <si>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</si>
  <si>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</si>
  <si>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</si>
  <si>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</si>
  <si>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</si>
  <si>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</si>
  <si>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</si>
  <si>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</si>
  <si>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</si>
  <si>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FORUM  bawełniane frotte wymiar 140 x 70 cm jednobarwne, różne kolory </t>
  </si>
  <si>
    <t xml:space="preserve"> RĘCZNIKI FORUM  bawełniane frotte 
wymiar 140 x 70 cm
Gramatura: 550 gram/m2
Temperatura prania: 60 stopni
Bordiura w postaci paska ozdobnego 
Kolory różne ( mix kolorów)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</si>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</sst>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785197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2562444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2562445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2562446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2562465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1460362</v>
      </c>
      <c r="C13" s="5" t="s">
        <v>23</v>
      </c>
      <c r="D13" s="5" t="s">
        <v>24</v>
      </c>
      <c r="E13" s="5">
        <v>100.0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2024-10-20T18:10:38+02:00</dcterms:created>
  <dcterms:modified xsi:type="dcterms:W3CDTF">2024-10-20T18:10:38+02:00</dcterms:modified>
  <dc:title>Untitled Spreadsheet</dc:title>
  <dc:description/>
  <dc:subject/>
  <cp:keywords/>
  <cp:category/>
</cp:coreProperties>
</file>