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<sst xmlns="http://schemas.openxmlformats.org/spreadsheetml/2006/main" uniqueCount="38">
  <si>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</si>
  <si>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</si>
  <si>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</si>
  <si>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układu hamulcowego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</si>
  <si>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</si>
  <si>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</si>
  <si>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</si>
  <si>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</si>
  <si>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</si>
  <si>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</si>
  <si>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</si>
  <si>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</si>
  <si>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</si>
  <si>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</si>
  <si>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</si>
  <si>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</si>
  <si>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</si>
  <si>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</si>
  <si>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</si>
  <si>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</si>
  <si>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</si>
  <si>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</si>
  <si>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rolka</t>
  </si>
  <si>
    <t>rolka mechanizmu szczękowego, 16h7x30x10 rys. ZU-01/06-0,13</t>
  </si>
  <si>
    <t>szt.</t>
  </si>
  <si>
    <t>23%</t>
  </si>
  <si>
    <t>PLN</t>
  </si>
  <si>
    <t xml:space="preserve">węże </t>
  </si>
  <si>
    <t>węże wysokociśnieniowe do układu hamulcowego do moderus gamma</t>
  </si>
  <si>
    <t xml:space="preserve">szybkozłącze </t>
  </si>
  <si>
    <t>szybkozłącze + króciec do układu hamulcowego Moderus Gamma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</si>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</sst>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1466443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2024-07-17T18:59:59+02:00</dcterms:created>
  <dcterms:modified xsi:type="dcterms:W3CDTF">2024-07-17T18:59:59+02:00</dcterms:modified>
  <dc:title>Untitled Spreadsheet</dc:title>
  <dc:description/>
  <dc:subject/>
  <cp:keywords/>
  <cp:category/>
</cp:coreProperties>
</file>