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<sst xmlns="http://schemas.openxmlformats.org/spreadsheetml/2006/main" uniqueCount="33">
  <si>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</si>
  <si>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</si>
  <si>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</si>
  <si>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Odkurzacz warsztatowy KARCHER WD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</si>
  <si>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</si>
  <si>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</si>
  <si>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</si>
  <si>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</si>
  <si>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</si>
  <si>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</si>
  <si>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</si>
  <si>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</si>
  <si>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</si>
  <si>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</si>
  <si>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</si>
  <si>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</si>
  <si>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</si>
  <si>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</si>
  <si>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</si>
  <si>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</si>
  <si>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</si>
  <si>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</si>
  <si>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Odkurzacz przemysłowy
Typ filtra: Płaski falisty
Seria odkurzacza: MV
Przeznaczenie:
Do użytku domowego
Akumulator w zestawie: Nie
Dodatkowe gniazdo:
Nie
Praca bezworkowa:
Tak
Załączona dokumentacja:
Instrukcja obsługi w języku polskim, 
Karta gwarancyjna
Waga [kg]: 7.1
Wyposażenie:
Filtr płaski fałdowany, Papierowa torebka filtracyjna, Rury ssące, Ssawka uniwersalna, Wąż ssący
Bezprzewodowy:
Nie
Długość przewodu [m]:
5
Gwarancja:
24 miesiące, Door To Door
Techniczne
Moc [W]:
1000
Pojemność pojemnika/worka [l]:
20
Zasilanie:
Sieciowe
Zasięg pracy [m]:
8.2
Praca na mokro:
Tak
Elektroszczotka:
Nie
Moc silnika [W]:
1000
Turboszczotka:
Nie
Ładowarka w zestawie:
Nie
Poziom hałasu [dB]:
72
Przyłącze odsysania pyłu:
Nie
Funkcje
Wbudowany ręczny odkurzacz:
Nie
Regulacja mocy ssania:
Nie
Funkcje dodatkowe:
Możliwość pracy na sucho i mokro
Filtry
Nazwa filtra:
Kasetowy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</si>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</sst>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789716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2576197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2576198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2576199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1466671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2024-10-31T23:53:10+01:00</dcterms:created>
  <dcterms:modified xsi:type="dcterms:W3CDTF">2024-10-31T23:53:10+01:00</dcterms:modified>
  <dc:title>Untitled Spreadsheet</dc:title>
  <dc:description/>
  <dc:subject/>
  <cp:keywords/>
  <cp:category/>
</cp:coreProperties>
</file>