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<sst xmlns="http://schemas.openxmlformats.org/spreadsheetml/2006/main" uniqueCount="37">
  <si>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</si>
  <si>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</si>
  <si>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</si>
  <si>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tablic plex opal do pylonu informacyjnego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</si>
  <si>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</si>
  <si>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</si>
  <si>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</si>
  <si>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</si>
  <si>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</si>
  <si>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</si>
  <si>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</si>
  <si>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</si>
  <si>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</si>
  <si>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</si>
  <si>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</si>
  <si>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</si>
  <si>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</si>
  <si>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</si>
  <si>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</si>
  <si>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</si>
  <si>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</si>
  <si>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</si>
  <si>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</si>
  <si>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</si>
  <si>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tablic plex opal do pylonu informacyjnego dla AWL.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</si>
  <si>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</si>
  <si>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</si>
  <si>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</si>
  <si>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</si>
  <si>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</si>
  <si>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</si>
  <si>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</si>
  <si>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</si>
  <si>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</si>
  <si>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plexa do pylonu.pdf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</si>
  <si>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</si>
  <si>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preserve;"&gt;&lt;em&gt;&lt;span style="font-weight: 700;"&gt;Przedmiotem postępowania jest usługa wykonania dwóch nowych elementów plex opal wyklejonych plotowaną folią translucentną wraz z opisem.&lt;/span&gt;&lt;/em&gt;&lt;/span&gt;&lt;/p&gt;&lt;p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preserve;"&gt;&lt;em&gt;&lt;span style="font-weight: 700;"&gt;Wzór wg załącznika.  &lt;/span&gt;&lt;/em&gt;&lt;/span&gt;&lt;/p&gt;&lt;p dir="ltr" style="margin-top: 0pt; margin-bottom: 0pt; line-height: 1.38; padding: 0pt 0pt 12pt;"&gt;&lt;em&gt;&lt;strong&gt;&lt;u&gt;Przed przystąpieniem do realizacji usługi, konieczna jest wizja lokalna i zebranie dokładnych pomiarów.&lt;/u&gt;&lt;/strong&gt;&lt;/em&gt;&lt;/p&gt;&lt;p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preserve;"&gt;&lt;em&gt;&lt;span style="font-weight: 700;"&gt;Osoba do kontaktu - Pan Artur Fiet tel. 887 410 412&lt;/span&gt;&lt;/em&gt;&lt;/span&gt;&lt;/p&gt;&lt;br&gt;&lt;p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</si>
</sst>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16e327006627fc4907d9e88d98b6080.pdf" TargetMode="External"/><Relationship Id="rId_hyperlink_2" Type="http://schemas.openxmlformats.org/officeDocument/2006/relationships/hyperlink" Target="https://ww.platformazakupowa.pl/file/get_new/46b0e0a63ddf163acd20f929c2d413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2576743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2576744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2576745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2576755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1466868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789896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2576755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2024-11-01T00:30:02+01:00</dcterms:created>
  <dcterms:modified xsi:type="dcterms:W3CDTF">2024-11-01T00:30:02+01:00</dcterms:modified>
  <dc:title>Untitled Spreadsheet</dc:title>
  <dc:description/>
  <dc:subject/>
  <cp:keywords/>
  <cp:category/>
</cp:coreProperties>
</file>