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<sst xmlns="http://schemas.openxmlformats.org/spreadsheetml/2006/main" uniqueCount="34">
  <si>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</si>
  <si>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</si>
  <si>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</si>
  <si>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wtyczki awaryjnej zatrzymującej samochód elektryczny "Emergency Plug" EPH1EU1 - 2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</si>
  <si>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</si>
  <si>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</si>
  <si>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</si>
  <si>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</si>
  <si>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</si>
  <si>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</si>
  <si>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</si>
  <si>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</si>
  <si>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</si>
  <si>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</si>
  <si>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</si>
  <si>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</si>
  <si>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</si>
  <si>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</si>
  <si>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</si>
  <si>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</si>
  <si>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</si>
  <si>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</si>
  <si>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Emergency Plug wtyczka awaryjna zatrzymująca samochód elektryczny EPH1EU1 </t>
  </si>
  <si>
    <t>Wtyczka awaryjna jest uniwersalna i pasuje do każdego typu samochodu elektrycznego i hybrydowego gniazdka typu plug-in przy użyciu końcówki 1 lub typ 2. Wtyczka awaryjna emituje niebieskie światło kiedy samochód jest włączony. Informuje to użytkownika, że samochód działa, ale można do niego bezpiecznie podejść i pracować.Wtyczka awaryjna zaopatrzona jest w autotest. Po naciśnięciu przycisku można sprawdzić czy jej oprogramowanie działa poprawnie przed podłączeniem. Po prawidłowym działaniu świecąca krawędź wtyczki awaryjnej zaświeci się na zielono i jest gotowa do użycia. Samochody elektryczne zwykle blokują wtyczki ładowania aby zapobiec kradzieży. Wtyczka awaryjna Emergency Plug została zaprojektowana do łatwego odłączenia w każdym momencie. Wtyczka awaryjna oferuje aktualizacje oprogramowania aby była zawsze kompatybilna ze wszystkimi samochodami elektrycznymi i hybrydami plug-in. Za pomocą jednego przycisku wtyczka awaryjna używa Bluetooth alby otworzyć klapkę Tesli do gniazda elektrycznego.
Dane techniczne:
Napięcie nominalne - 4,5 V
Baterie - 3 x AA
Odporność urządzenia - IP44
Wymiary - 247 x 186 x 69 mm
Waga z bateriami - 0,475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</si>
  <si>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</si>
  <si>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</si>
  <si>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</si>
  <si>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</si>
  <si>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</si>
  <si>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</si>
  <si>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</si>
  <si>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emergency-plug-wtyczka-awaryjna-h1.jpg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</si>
  <si>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</si>
  <si>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 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</si>
</sst>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cd59055ac01e9c012d275cf456e30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1468107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1468107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2024-10-20T18:02:47+02:00</dcterms:created>
  <dcterms:modified xsi:type="dcterms:W3CDTF">2024-10-20T18:02:47+02:00</dcterms:modified>
  <dc:title>Untitled Spreadsheet</dc:title>
  <dc:description/>
  <dc:subject/>
  <cp:keywords/>
  <cp:category/>
</cp:coreProperties>
</file>