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<sst xmlns="http://schemas.openxmlformats.org/spreadsheetml/2006/main" uniqueCount="33">
  <si>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</si>
  <si>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</si>
  <si>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</si>
  <si>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szacunkową wartość przedmiotu zamówienia -  materiałów reklamowych.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</si>
  <si>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</si>
  <si>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</si>
  <si>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</si>
  <si>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</si>
  <si>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</si>
  <si>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</si>
  <si>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</si>
  <si>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</si>
  <si>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</si>
  <si>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</si>
  <si>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</si>
  <si>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</si>
  <si>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</si>
  <si>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</si>
  <si>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</si>
  <si>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</si>
  <si>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reklamowe</t>
  </si>
  <si>
    <t xml:space="preserve">Opis przedmiotów znajduje się w zapytaniu ofertowym,   
w załączniku,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</si>
  <si>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</si>
  <si>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</si>
  <si>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</si>
  <si>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</si>
  <si>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</si>
  <si>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</si>
  <si>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</si>
  <si>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</si>
  <si>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Podręcznik komunikacja i wizualizacja Fundusze norweskie.pdf</t>
  </si>
  <si>
    <t>Zapytanie ofertowe wraz z opisem mat. reklamowych.docx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</si>
  <si>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class="MsoNormalCxSpFirst" style="margin-bottom:0cm;margin-bottom:.0001pt;
mso-add-space:auto;text-align:justify;text-justify:inter-ideograph;text-indent:
35.4pt;line-height:normal;mso-hyphenate:none"&gt;&lt;strong&gt;&lt;/strong&gt;&lt;span style="font-size:12.0pt;
font-family:&amp;quot;Times New Roman&amp;quot;,&amp;quot;serif&amp;quot;;mso-bidi-font-family:&amp;quot;Times New Roman&amp;quot;;
mso-bidi-theme-font:minor-bidi;color:black"&gt;W celu zbadania oferty rynkowej
oraz oszacowania wartości zamówienia,&amp;nbsp;KWP zs. w Radomiu zwraca się z uprzejmą prośbą o przedstawienie kosztów &lt;/span&gt;&lt;span style="font-size:12.0pt;font-family:&amp;quot;Times New Roman&amp;quot;,&amp;quot;serif&amp;quot;"&gt;dotyczących&amp;nbsp; przedmiotowych materiałów reklamowych, oznakowanych
logotypem Mechanizmu Finansowego EOG - zgodnie z Podręcznikiem Komunikacji i
Identyfikacji wizualnej EOG &lt;br&gt;
i Funduszy norweskich, &amp;nbsp;z uwzględnieniem
wykonania projektów.&lt;o:p&gt;&lt;/o:p&gt;&lt;/span&gt;&lt;/p&gt;&lt;p class="MsoNormalCxSpFirst" style="margin-bottom:0cm;margin-bottom:.0001pt;
mso-add-space:auto;text-align:justify;text-justify:inter-ideograph;text-indent:
35.4pt;line-height:normal;mso-hyphenate:none"&gt;&lt;span style="font-size:12.0pt;font-family:&amp;quot;Times New Roman&amp;quot;,&amp;quot;serif&amp;quot;"&gt;&lt;strong&gt;Wartość zamówienia należy podać w zapytaniu ofertowym, które należy wypełnić i załączyć.&lt;/strong&gt;&lt;/span&gt;&lt;/p&gt;&lt;p class="MsoNormalCxSpFirst" style="margin-bottom:0cm;margin-bottom:.0001pt;
mso-add-space:auto;text-align:justify;text-justify:inter-ideograph;text-indent:
35.4pt;line-height:normal;mso-hyphenate:none"&gt;&lt;strong&gt;&lt;/strong&gt;&lt;br&gt;&lt;/p&gt;&lt;p dir="ltr" style="line-height: 1.38; margin-top: 0pt; margin-bottom: 0pt; padding: 0pt 0pt 12pt;"&gt;&lt;strong style="text-align: justify;"&gt;&lt;span style="font-size:12.0pt;font-family:&amp;quot;Times New Roman&amp;quot;,&amp;quot;serif&amp;quot;;mso-bidi-font-family:
&amp;quot;Times New Roman&amp;quot;;mso-bidi-theme-font:minor-bidi"&gt;UWAGA!&amp;nbsp; Informacja ta ma na celu wyłącznie
rozpoznanie rynku i oszacowanie&amp;nbsp;&amp;nbsp;&lt;/span&gt;&lt;/strong&gt;&lt;strong style="text-align: justify;"&gt;&lt;span style="font-size:12.0pt;font-family:&amp;quot;Times New Roman&amp;quot;,&amp;quot;serif&amp;quot;;mso-bidi-font-family:
&amp;quot;Times New Roman&amp;quot;;mso-bidi-theme-font:minor-bidi"&gt;wartości
zamówienia.&lt;/span&gt;&lt;/strong&gt;&lt;br&gt;&lt;/p&gt;&lt;p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preserve;"&gt;&lt;br&gt;&lt;/span&gt;&lt;/p&gt;&lt;p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2059&lt;/span&gt;&lt;/p&gt;&lt;/li&gt;&lt;li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</si>
</sst>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96fe6775e258bd73ff189756a02efa2.pdf" TargetMode="External"/><Relationship Id="rId_hyperlink_2" Type="http://schemas.openxmlformats.org/officeDocument/2006/relationships/hyperlink" Target="https://ww.platformazakupowa.pl/file/get_new/100ec445f8b39fb7de04ae487621bc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792289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2584466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2584467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1470862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792289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1470862</v>
      </c>
      <c r="C17" s="1" t="s">
        <v>20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2024-10-19T15:04:18+02:00</dcterms:created>
  <dcterms:modified xsi:type="dcterms:W3CDTF">2024-10-19T15:04:18+02:00</dcterms:modified>
  <dc:title>Untitled Spreadsheet</dc:title>
  <dc:description/>
  <dc:subject/>
  <cp:keywords/>
  <cp:category/>
</cp:coreProperties>
</file>