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<sst xmlns="http://schemas.openxmlformats.org/spreadsheetml/2006/main" uniqueCount="38">
  <si>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</si>
  <si>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</si>
  <si>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</si>
  <si>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zasilacza awaryjnego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</si>
  <si>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</si>
  <si>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</si>
  <si>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</si>
  <si>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</si>
  <si>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</si>
  <si>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</si>
  <si>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</si>
  <si>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</si>
  <si>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</si>
  <si>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</si>
  <si>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min. 36 miesięcy na urządzenie i 24 miesiące na akumulatory, proszę wpisać ilość miesięcy gwarancji</t>
  </si>
  <si>
    <t>Termin dostawy</t>
  </si>
  <si>
    <t>do 04.08.2023 r., proszę potwierdzić</t>
  </si>
  <si>
    <t>Oświadczam, że zapoznałem się z treścią Regulaminu KWP w Kielcach i akceptuję wszystkie jego zapisy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</si>
  <si>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</si>
  <si>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</si>
  <si>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</si>
  <si>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</si>
  <si>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</si>
  <si>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</si>
  <si>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</si>
  <si>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</si>
  <si>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 APC SMT2200RMI2UNC</t>
  </si>
  <si>
    <t>Zasilacz awaryjny UPS APC SMT2200RMI2UNC.
(APC Smart-UPS SMT, 2200VA/1980W, czas pracy dla max. obciążenia: 5min 27s, montaż w szafie rack, 2U, 230V, 8x gniazd IEC C13+2x gniazda IEC C19, z kartą sieciową (network management card 2 with environmental monitoring), AVR, pojemność baterii: 509 Ah, czas ładowania: 5 h.)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</si>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</sst>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794223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2590320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2590321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2590322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2590323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2590324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1473482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2024-09-27T01:26:45+02:00</dcterms:created>
  <dcterms:modified xsi:type="dcterms:W3CDTF">2024-09-27T01:26:45+02:00</dcterms:modified>
  <dc:title>Untitled Spreadsheet</dc:title>
  <dc:description/>
  <dc:subject/>
  <cp:keywords/>
  <cp:category/>
</cp:coreProperties>
</file>