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<sst xmlns="http://schemas.openxmlformats.org/spreadsheetml/2006/main" uniqueCount="38">
  <si>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</si>
  <si>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</si>
  <si>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</si>
  <si>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hełmów strażackich dla funkcjonariuszy Komendy Miejskiej PSP w Siemianowicach Śląskich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</si>
  <si>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</si>
  <si>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</si>
  <si>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</si>
  <si>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</si>
  <si>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</si>
  <si>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</si>
  <si>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</si>
  <si>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</si>
  <si>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nie później niż do 20.08.2023r. Proszę potwierdzić wpisując "Akceptuję"</t>
  </si>
  <si>
    <t>Warunki płatności</t>
  </si>
  <si>
    <t>Przelew 21 dni od dostarczenia prawidłowo wystawionej faktury. Proszę potwierdzić wpisując "Akceptuję"</t>
  </si>
  <si>
    <t>Świadectwo dopuszczenia CNBOP</t>
  </si>
  <si>
    <t xml:space="preserve">Proszę załączyć aktualne świadectwo dopuszczenia CNBOP </t>
  </si>
  <si>
    <t>Termin ważności oferty</t>
  </si>
  <si>
    <t>min.30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</si>
  <si>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</si>
  <si>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</si>
  <si>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</si>
  <si>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</si>
  <si>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</si>
  <si>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</si>
  <si>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</si>
  <si>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ROSENBAUER HEROS-TITAN</t>
  </si>
  <si>
    <t>kolor: czerwony; -okulary/gogle - przeźroczyste -przyłbica: standardowa przeźroczysta; - latarka -nahełmowa LED, naklejki odblaskowe – kolor srebrny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</si>
  <si>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</si>
  <si>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</si>
  <si>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</si>
  <si>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</si>
  <si>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</si>
  <si>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</si>
  <si>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</si>
  <si>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</si>
  <si>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</si>
  <si>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elektroniczny.&lt;/span&gt;&lt;/p&gt;&lt;br&gt;&lt;p&gt;&lt;font color="#000000" face="Helvetica Neue, sans-serif"&gt;&lt;span style="font-size: 14.6667px; white-space-collapse: preserve;"&gt;Zastrzegamy, że postępowanie może zakończyć się brakiem wyboru oferty w przypadku:
- niewystarczających środków na realizację zamówienia,
- zmianę zapotrzebowania Zamawiającego (możliwość do rezygnacji z części zamówienia; możliwość zwiększenia lub zmniejszenia   
  ilości asortymentu)&lt;/span&gt;&lt;/font&gt;&lt;/p&gt;&lt;p&gt;&lt;span style="font-family: &amp;quot;Liberation Serif&amp;quot;, serif; font-size: 16px; font-weight: 700;"&gt;Poniższe przedmioty umundurowania powinny być zgodne z rozporządzeniem MSWiA z dnia 29.09.2021r. ws umundurowania strażaków PSP (Dz. U. poz. 1795 z 2021r. z późn. zm.)&lt;/span&gt;&lt;br&gt;&lt;/p&gt;&lt;p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preserve;"&gt;47 8517 514&lt;/span&gt;&lt;/p&gt;&lt;p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</si>
</sst>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2592385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2592386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2592387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2592389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2592390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1474440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2024-09-21T00:54:00+02:00</dcterms:created>
  <dcterms:modified xsi:type="dcterms:W3CDTF">2024-09-21T00:54:00+02:00</dcterms:modified>
  <dc:title>Untitled Spreadsheet</dc:title>
  <dc:description/>
  <dc:subject/>
  <cp:keywords/>
  <cp:category/>
</cp:coreProperties>
</file>