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<sst xmlns="http://schemas.openxmlformats.org/spreadsheetml/2006/main" uniqueCount="38">
  <si>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</si>
  <si>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</si>
  <si>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</si>
  <si>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Kurtka ocieplana robocza.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</si>
  <si>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</si>
  <si>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</si>
  <si>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</si>
  <si>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</si>
  <si>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</si>
  <si>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</si>
  <si>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</si>
  <si>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</si>
  <si>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</si>
  <si>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</si>
  <si>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10 dni - proszę potwierdzić</t>
  </si>
  <si>
    <t>Zapoznałam/em się i akceptuję regulamin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</si>
  <si>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</si>
  <si>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</si>
  <si>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</si>
  <si>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</si>
  <si>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</si>
  <si>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</si>
  <si>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</si>
  <si>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</si>
  <si>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ocieplana robocza damska</t>
  </si>
  <si>
    <t xml:space="preserve">Kurtka robocza zimowa sięgająca za biodra z kapturem kolor ciemny. Wygodny i ergonomiczny krój . Kurtka wykonana z tkaniny wodoodpornej, z dużą ilością kieszeni. Kurtka zapinana na zamek  metalowy.
Proszę o dołączenie zdjęcia oferowanego produktu. </t>
  </si>
  <si>
    <t>szt.</t>
  </si>
  <si>
    <t>23%</t>
  </si>
  <si>
    <t>PLN</t>
  </si>
  <si>
    <t>Kurtka ocieplana robocza męska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</si>
  <si>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</si>
  <si>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</si>
  <si>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</si>
  <si>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</si>
  <si>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</si>
  <si>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</si>
  <si>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</si>
  <si>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dostawę odzieży roboczej - kurtka ocieplana 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kurtek ocieplanych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kurtek.&lt;br&gt;&lt;/span&gt;&lt;/p&gt;&lt;p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</si>
</sst>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b23f21f40298b5ab57fa8d568d42d5c.pdf" TargetMode="External"/><Relationship Id="rId_hyperlink_2" Type="http://schemas.openxmlformats.org/officeDocument/2006/relationships/hyperlink" Target="https://ww.platformazakupowa.pl/file/get_new/29b60ac250bed50f4eb1668988f78a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795921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2595709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2595710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2595711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2595713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1475801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1475802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795921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795921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2024-07-16T12:56:20+02:00</dcterms:created>
  <dcterms:modified xsi:type="dcterms:W3CDTF">2024-07-16T12:56:20+02:00</dcterms:modified>
  <dc:title>Untitled Spreadsheet</dc:title>
  <dc:description/>
  <dc:subject/>
  <cp:keywords/>
  <cp:category/>
</cp:coreProperties>
</file>