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<sst xmlns="http://schemas.openxmlformats.org/spreadsheetml/2006/main" uniqueCount="40">
  <si>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</si>
  <si>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</si>
  <si>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</si>
  <si>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oleju opałowego lekkiego do celów grzewczych</t>
  </si>
  <si>
    <t>Komentarz do całej oferty:</t>
  </si>
  <si>
    <t>LP</t>
  </si>
  <si>
    <t>Kryterium</t>
  </si>
  <si>
    <t>Opis</t>
  </si>
  <si>
    <t>Twoja propozycja/komentarz</t>
  </si>
  <si>
    <t>Opust cenowy</t>
  </si>
  <si>
    <t>z1 Formularz oferty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</si>
  <si>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</si>
  <si>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</si>
  <si>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</si>
  <si>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Oświadczenie o jakości oleju opałowego lekkiego</t>
  </si>
  <si>
    <t>Proszę załączyć wypełniony załącznik z3 Oświadczenie o jakości oleju opałowego lekkiego.</t>
  </si>
  <si>
    <t>z4 Klauzula RODO</t>
  </si>
  <si>
    <t>Proszę zapoznać się z załącznikiem z4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</si>
  <si>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</si>
  <si>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</si>
  <si>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</si>
  <si>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</si>
  <si>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</si>
  <si>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</si>
  <si>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</si>
  <si>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"Dostawa oleju opałowego lekkiego do celów grzewczych"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</si>
  <si>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</si>
  <si>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</si>
  <si>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</si>
  <si>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</si>
  <si>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</si>
  <si>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</si>
  <si>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</si>
  <si>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</si>
  <si>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 ER.R.112.2023.pdf</t>
  </si>
  <si>
    <t>z2 projekt umowy ER.R.112.2023.pdf</t>
  </si>
  <si>
    <t>z3 Oświadczenie w sprawie jakości oleju ER.R.112.2023.pdf</t>
  </si>
  <si>
    <t>z4 Klauzula RODO ER.R.112.2023.pdf</t>
  </si>
  <si>
    <t>zapytanie ofertowe ER.R.112.2023.pdf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</si>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</sst>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8952932f4356a5486e1e512d8ac8ec.pdf" TargetMode="External"/><Relationship Id="rId_hyperlink_2" Type="http://schemas.openxmlformats.org/officeDocument/2006/relationships/hyperlink" Target="https://ww.platformazakupowa.pl/file/get_new/0c834e3fad5045d3718f71372c4b1802.pdf" TargetMode="External"/><Relationship Id="rId_hyperlink_3" Type="http://schemas.openxmlformats.org/officeDocument/2006/relationships/hyperlink" Target="https://ww.platformazakupowa.pl/file/get_new/b23769a7db5c98a6d77aaf2fa9b9088d.pdf" TargetMode="External"/><Relationship Id="rId_hyperlink_4" Type="http://schemas.openxmlformats.org/officeDocument/2006/relationships/hyperlink" Target="https://ww.platformazakupowa.pl/file/get_new/6857f910ddd630bdf1ec1e330598b4d6.pdf" TargetMode="External"/><Relationship Id="rId_hyperlink_5" Type="http://schemas.openxmlformats.org/officeDocument/2006/relationships/hyperlink" Target="https://ww.platformazakupowa.pl/file/get_new/23e43181eca12f84b1ccdf7fb4d09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2604593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2604594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2604595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2604596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2604607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1479903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798803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798803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798803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798803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798803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2024-10-20T04:00:53+02:00</dcterms:created>
  <dcterms:modified xsi:type="dcterms:W3CDTF">2024-10-20T04:00:53+02:00</dcterms:modified>
  <dc:title>Untitled Spreadsheet</dc:title>
  <dc:description/>
  <dc:subject/>
  <cp:keywords/>
  <cp:category/>
</cp:coreProperties>
</file>