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<sst xmlns="http://schemas.openxmlformats.org/spreadsheetml/2006/main" uniqueCount="33">
  <si>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</si>
  <si>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</si>
  <si>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</si>
  <si>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Jednostka komputerowa - Komputer stacjonarny (3 szt.)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</si>
  <si>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</si>
  <si>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</si>
  <si>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</si>
  <si>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</si>
  <si>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</si>
  <si>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</si>
  <si>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</si>
  <si>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</si>
  <si>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</si>
  <si>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</si>
  <si>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</si>
  <si>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</si>
  <si>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</si>
  <si>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</si>
  <si>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</si>
  <si>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</si>
  <si>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</si>
  <si>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</si>
  <si>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fabrycznie nowe. Rok produkcji : 2023 r. 
Specyfikacja komputera stacjonarnego : Producent: DELL Procesor Intel i5 11 lub 12 generacji. Pamięć RAM: min. 16GB DDR4 Dysk SSD : 256GB lub większy. Karta graficzna: zintegrowana z procesorem. System operacyjny: Windows 10 Pro Nie może być to laptop - ma to być komputer stacjonarny. Zakupujemy samą stację roboczą bez monitora myszki i klawiatury.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</si>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</sst>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800712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2610408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2610409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2610410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1482575</v>
      </c>
      <c r="C12" s="5" t="s">
        <v>3</v>
      </c>
      <c r="D12" s="5" t="s">
        <v>22</v>
      </c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2024-10-19T00:50:50+02:00</dcterms:created>
  <dcterms:modified xsi:type="dcterms:W3CDTF">2024-10-19T00:50:50+02:00</dcterms:modified>
  <dc:title>Untitled Spreadsheet</dc:title>
  <dc:description/>
  <dc:subject/>
  <cp:keywords/>
  <cp:category/>
</cp:coreProperties>
</file>