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<sst xmlns="http://schemas.openxmlformats.org/spreadsheetml/2006/main" uniqueCount="44">
  <si>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</si>
  <si>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</si>
  <si>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</si>
  <si>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oznakowanego samochodu osobowego dla Straży Miejskiej w Stroniu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</si>
  <si>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</si>
  <si>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</si>
  <si>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</si>
  <si>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</si>
  <si>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</si>
  <si>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</si>
  <si>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</si>
  <si>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</si>
  <si>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29.12.2023r. Proszę potwierdzić wpisując "Akceptuję"</t>
  </si>
  <si>
    <t>warunki gwarancji. Zamawiający wymaga, aby pojazd objęty był gwarancją na okres: a) nie mniej niż 24 miesiące od daty sprzedaży na silnik i wszystkie podzespoły mechaniczne (w tym zawieszenie), b) nie mniej niż 24 miesiące od daty sprzedaży na powłokę lakierniczą, c) nie mniej niż 60 miesięcy od daty sprzedaży na perforację nadwozia.</t>
  </si>
  <si>
    <t xml:space="preserve">Oferujemy gwarancję na okres:
a) ................ miesiące od daty sprzedaży na silnik i wszystkie podzespoły mechaniczne (w tym zawieszenie),
b) ..............miesiące od daty sprzedaży na powłokę lakierniczą,
c) ....................... miesięcy od daty sprzedaży na perforację nadwozia.
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</si>
  <si>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</si>
  <si>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"podlegam wykluczeniu" lub "nie podlegam wykluczeniu".</t>
  </si>
  <si>
    <t>Dodatkowe koszty</t>
  </si>
  <si>
    <t>Wszelkie dodatkowe koszty po stronie wykonawcy. Proszę potwierdzić wpisując "Akceptuję"</t>
  </si>
  <si>
    <t>Zapoaznałem się z klauzulą RODO- zawartą w rozdz. XII zaproszenia do składania ofert</t>
  </si>
  <si>
    <t>Proszę potwierdzić akceptację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</si>
  <si>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</si>
  <si>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</si>
  <si>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</si>
  <si>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</si>
  <si>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</si>
  <si>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</si>
  <si>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</si>
  <si>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Oznakowany samochód osobowy</t>
  </si>
  <si>
    <t>szczegółowy opis przedmiotu zamówienia zawiera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</si>
  <si>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</si>
  <si>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</si>
  <si>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</si>
  <si>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</si>
  <si>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</si>
  <si>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</si>
  <si>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</si>
  <si>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</si>
  <si>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SOPZ.docx</t>
  </si>
  <si>
    <t>Zał  nr 3 parametry oferowanego pojazdu.doc</t>
  </si>
  <si>
    <t>zał. nr 4 Projekt umowy.docx</t>
  </si>
  <si>
    <t>Zaproszenie_podpisane.pdf</t>
  </si>
  <si>
    <t>Zaproszenie_wersja_edyt.doc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</si>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</sst>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ecc70deea375bfa2a2e45524987ea4.docx" TargetMode="External"/><Relationship Id="rId_hyperlink_2" Type="http://schemas.openxmlformats.org/officeDocument/2006/relationships/hyperlink" Target="https://ww.platformazakupowa.pl/file/get_new/577474984e3b2b491afea5d597a5b27f.doc" TargetMode="External"/><Relationship Id="rId_hyperlink_3" Type="http://schemas.openxmlformats.org/officeDocument/2006/relationships/hyperlink" Target="https://ww.platformazakupowa.pl/file/get_new/3dada8b12ff72729e662233f69d8e2ae.docx" TargetMode="External"/><Relationship Id="rId_hyperlink_4" Type="http://schemas.openxmlformats.org/officeDocument/2006/relationships/hyperlink" Target="https://ww.platformazakupowa.pl/file/get_new/9b38b08df94c75d9a25d67e1271e1caf.pdf" TargetMode="External"/><Relationship Id="rId_hyperlink_5" Type="http://schemas.openxmlformats.org/officeDocument/2006/relationships/hyperlink" Target="https://ww.platformazakupowa.pl/file/get_new/e7d1d7b6c535771c1c94248072ed48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2629452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806953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806953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806953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806953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806953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2024-10-19T17:10:41+02:00</dcterms:created>
  <dcterms:modified xsi:type="dcterms:W3CDTF">2024-10-19T17:10:41+02:00</dcterms:modified>
  <dc:title>Untitled Spreadsheet</dc:title>
  <dc:description/>
  <dc:subject/>
  <cp:keywords/>
  <cp:category/>
</cp:coreProperties>
</file>