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<sst xmlns="http://schemas.openxmlformats.org/spreadsheetml/2006/main" uniqueCount="41">
  <si>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</si>
  <si>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</si>
  <si>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</si>
  <si>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schodów zewnętrznych przy obiekcie opieki zdrowotnej przy  ul. Naftowej 2B w Krośnie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</si>
  <si>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</si>
  <si>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</si>
  <si>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</si>
  <si>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</si>
  <si>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</si>
  <si>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</si>
  <si>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</si>
  <si>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</si>
  <si>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</si>
  <si>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</si>
  <si>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</si>
  <si>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</si>
  <si>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</si>
  <si>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</si>
  <si>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</si>
  <si>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</si>
  <si>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</si>
  <si>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</si>
  <si>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</si>
  <si>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</si>
  <si>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</si>
  <si>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</si>
  <si>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</si>
  <si>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</si>
  <si>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</si>
  <si>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</si>
  <si>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</si>
  <si>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naftowa SWZ.doc</t>
  </si>
  <si>
    <t>Załącznik Nr 1 - formularz oferty przetargowej.docx</t>
  </si>
  <si>
    <t>Załącznik nr 2 - Klauzula informacyjna dotycząca ochrony danych osobowych.docx</t>
  </si>
  <si>
    <t>Załącznik Nr 3- informacja o doświadczeniu.docx</t>
  </si>
  <si>
    <t>Załącznik nr 4 - wykaz personelu do realizacji zamówienia.docx</t>
  </si>
  <si>
    <t>Załącznik Nr 5 - wzór umowy.doc</t>
  </si>
  <si>
    <t>załącznik nr 6 Przedmiar schody i pochylnia Naftowa.xlsx</t>
  </si>
  <si>
    <t>załącznik nr 7 Kosztorys ofertowy schody i pochylnia Naftowa.xlsx</t>
  </si>
  <si>
    <t>Załącznik nr 8 - foto Naftowa 2B.pdf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</si>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</sst>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826dd4f052e8b93264bfc5606c76ab2.doc" TargetMode="External"/><Relationship Id="rId_hyperlink_2" Type="http://schemas.openxmlformats.org/officeDocument/2006/relationships/hyperlink" Target="https://ww.platformazakupowa.pl/file/get_new/8d1255bd1c5720f274184aa9dc5cd8ae.docx" TargetMode="External"/><Relationship Id="rId_hyperlink_3" Type="http://schemas.openxmlformats.org/officeDocument/2006/relationships/hyperlink" Target="https://ww.platformazakupowa.pl/file/get_new/beafd3a30326d8eba19f35e3643e250d.docx" TargetMode="External"/><Relationship Id="rId_hyperlink_4" Type="http://schemas.openxmlformats.org/officeDocument/2006/relationships/hyperlink" Target="https://ww.platformazakupowa.pl/file/get_new/e66193a4e9885242c5c30da3b168732d.docx" TargetMode="External"/><Relationship Id="rId_hyperlink_5" Type="http://schemas.openxmlformats.org/officeDocument/2006/relationships/hyperlink" Target="https://ww.platformazakupowa.pl/file/get_new/1ad1a03d97905d38715dac3d25bb94c8.docx" TargetMode="External"/><Relationship Id="rId_hyperlink_6" Type="http://schemas.openxmlformats.org/officeDocument/2006/relationships/hyperlink" Target="https://ww.platformazakupowa.pl/file/get_new/09a0218fe7966b214861d2a2d8bfcfb2.doc" TargetMode="External"/><Relationship Id="rId_hyperlink_7" Type="http://schemas.openxmlformats.org/officeDocument/2006/relationships/hyperlink" Target="https://ww.platformazakupowa.pl/file/get_new/ed999ce120fcfc7bd1aba59a81a38da0.xlsx" TargetMode="External"/><Relationship Id="rId_hyperlink_8" Type="http://schemas.openxmlformats.org/officeDocument/2006/relationships/hyperlink" Target="https://ww.platformazakupowa.pl/file/get_new/3e23c7ba5951c9358011e31805ec9182.xlsx" TargetMode="External"/><Relationship Id="rId_hyperlink_9" Type="http://schemas.openxmlformats.org/officeDocument/2006/relationships/hyperlink" Target="https://ww.platformazakupowa.pl/file/get_new/9059d9d6d58317b11de678f788934a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2630025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2630026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2630027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1491653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807110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807110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807110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807110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807110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807110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807110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807110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807110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2024-10-18T19:55:52+02:00</dcterms:created>
  <dcterms:modified xsi:type="dcterms:W3CDTF">2024-10-18T19:55:52+02:00</dcterms:modified>
  <dc:title>Untitled Spreadsheet</dc:title>
  <dc:description/>
  <dc:subject/>
  <cp:keywords/>
  <cp:category/>
</cp:coreProperties>
</file>