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<sst xmlns="http://schemas.openxmlformats.org/spreadsheetml/2006/main" uniqueCount="41">
  <si>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</si>
  <si>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</si>
  <si>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</si>
  <si>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schodów zewnętrznych przy obiekcie opieki zdrowotnej przy  ul. Wojska Polskiego 43 w Krośnie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</si>
  <si>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</si>
  <si>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</si>
  <si>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</si>
  <si>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</si>
  <si>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</si>
  <si>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</si>
  <si>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</si>
  <si>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</si>
  <si>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do 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</si>
  <si>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</si>
  <si>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</si>
  <si>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</si>
  <si>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</si>
  <si>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</si>
  <si>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</si>
  <si>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</si>
  <si>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</si>
  <si>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</si>
  <si>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</si>
  <si>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</si>
  <si>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</si>
  <si>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</si>
  <si>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</si>
  <si>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</si>
  <si>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</si>
  <si>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</si>
  <si>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</si>
  <si>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Wojska Polskiego SWZ.doc</t>
  </si>
  <si>
    <t>załacznik nr 7 Kosztorys ofertowy Wojska Polskiego.xlsx</t>
  </si>
  <si>
    <t>Załącznik Nr 1 - formularz oferty przetargowej.docx</t>
  </si>
  <si>
    <t>Załącznik nr 2 - Klauzula informacyjna dotycząca ochrony danych osobowych.docx</t>
  </si>
  <si>
    <t>Załącznik Nr 3- informacja o doświadczeniu.docx</t>
  </si>
  <si>
    <t>Załącznik nr 4 - wykaz personelu do realizacji zamówienia.docx</t>
  </si>
  <si>
    <t>Załącznik Nr 5 - wzór umowy.doc</t>
  </si>
  <si>
    <t>załącznik nr 6 Przedmiar schody i Wojska Polskiego 43.xlsx</t>
  </si>
  <si>
    <t>Załącznik nr 8 - foto W. Polskiego.pdf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</si>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</sst>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b290b7a9bb62ac3f9f72575c11e536.doc" TargetMode="External"/><Relationship Id="rId_hyperlink_2" Type="http://schemas.openxmlformats.org/officeDocument/2006/relationships/hyperlink" Target="https://ww.platformazakupowa.pl/file/get_new/d1a661fead53560480b5f5834866af27.xlsx" TargetMode="External"/><Relationship Id="rId_hyperlink_3" Type="http://schemas.openxmlformats.org/officeDocument/2006/relationships/hyperlink" Target="https://ww.platformazakupowa.pl/file/get_new/6b0ad64e42f91f64b571584de00d84ed.docx" TargetMode="External"/><Relationship Id="rId_hyperlink_4" Type="http://schemas.openxmlformats.org/officeDocument/2006/relationships/hyperlink" Target="https://ww.platformazakupowa.pl/file/get_new/f49f23b0001bf7748d0505ef30b1d9ac.docx" TargetMode="External"/><Relationship Id="rId_hyperlink_5" Type="http://schemas.openxmlformats.org/officeDocument/2006/relationships/hyperlink" Target="https://ww.platformazakupowa.pl/file/get_new/efb2fc03ea0ad1d56752f1f10bdabea0.docx" TargetMode="External"/><Relationship Id="rId_hyperlink_6" Type="http://schemas.openxmlformats.org/officeDocument/2006/relationships/hyperlink" Target="https://ww.platformazakupowa.pl/file/get_new/198ed39f73fe82a17f834662252fd5ed.docx" TargetMode="External"/><Relationship Id="rId_hyperlink_7" Type="http://schemas.openxmlformats.org/officeDocument/2006/relationships/hyperlink" Target="https://ww.platformazakupowa.pl/file/get_new/89af5d716e215714e3b160b0c4c258ba.doc" TargetMode="External"/><Relationship Id="rId_hyperlink_8" Type="http://schemas.openxmlformats.org/officeDocument/2006/relationships/hyperlink" Target="https://ww.platformazakupowa.pl/file/get_new/dd2113c49a2e845e769f0c649c828a7e.xlsx" TargetMode="External"/><Relationship Id="rId_hyperlink_9" Type="http://schemas.openxmlformats.org/officeDocument/2006/relationships/hyperlink" Target="https://ww.platformazakupowa.pl/file/get_new/db1064efa3dd8dfbfae27978771fd1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2630086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2630088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1491668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807125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807125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807125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807125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807125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807125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807125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807125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807125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2024-10-18T20:11:06+02:00</dcterms:created>
  <dcterms:modified xsi:type="dcterms:W3CDTF">2024-10-18T20:11:06+02:00</dcterms:modified>
  <dc:title>Untitled Spreadsheet</dc:title>
  <dc:description/>
  <dc:subject/>
  <cp:keywords/>
  <cp:category/>
</cp:coreProperties>
</file>