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<sst xmlns="http://schemas.openxmlformats.org/spreadsheetml/2006/main" uniqueCount="41">
  <si>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</si>
  <si>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</si>
  <si>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</si>
  <si>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Strzętu do ratownictwa medycznego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</si>
  <si>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</si>
  <si>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</si>
  <si>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</si>
  <si>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</si>
  <si>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</si>
  <si>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</si>
  <si>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</si>
  <si>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</si>
  <si>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28.09.2023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</si>
  <si>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</si>
  <si>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</si>
  <si>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 xml:space="preserve">Okres Gwarancji </t>
  </si>
  <si>
    <t>Proszę wpisać okres gwarancji na przedmioty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</si>
  <si>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</si>
  <si>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</si>
  <si>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</si>
  <si>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</si>
  <si>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</si>
  <si>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</si>
  <si>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</si>
  <si>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ZOLL AED 3 wraz z dodatkowym wyposażeniem</t>
  </si>
  <si>
    <t xml:space="preserve">Defibrylator - polska wersja językowa , komplet elektrod uniwersalnych oraz dedykowana bateria. </t>
  </si>
  <si>
    <t>szt.</t>
  </si>
  <si>
    <t>23%</t>
  </si>
  <si>
    <t>PLN</t>
  </si>
  <si>
    <t>Zestaw szyn "KRAMERA''</t>
  </si>
  <si>
    <t>Komplet 14 szt. różnych rozmiarów w pokrowcu</t>
  </si>
  <si>
    <t>Butla tlenowa 10 L</t>
  </si>
  <si>
    <t xml:space="preserve">Butla 10 dm3 do tlenu medycznego. </t>
  </si>
  <si>
    <t>Rozdzielacz do tlenoterapii masowej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</si>
  <si>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</si>
  <si>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</si>
  <si>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</si>
  <si>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</si>
  <si>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</si>
  <si>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</si>
  <si>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style="mso-list:Ignore"&gt;4)&lt;span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&lt;strong&gt;28.09.2023 r.&lt;/strong&gt;&lt;/span&gt;&lt;/p&gt;&lt;p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style="font-family:&amp;quot;Arial&amp;quot;,sans-serif"&gt;Cena jednostkowa asortymentu nie może przekraczać 10 tysięcy zł (brutto).&lt;strong&gt;&lt;br&gt;&lt;/strong&gt;&lt;/span&gt;&lt;/p&gt;&lt;p&gt;&lt;span style="font-family:&amp;quot;Arial&amp;quot;,sans-serif;
mso-fareast-font-family:&amp;quot;Times New Roman&amp;quot;;mso-fareast-language:PL"&gt;&lt;br&gt;&lt;/span&gt;&lt;/p&gt;&lt;p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</si>
</sst>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807819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2632171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2632172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2632173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2632247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1492566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1492583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1492586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1492588</v>
      </c>
      <c r="C16" s="5" t="s">
        <v>33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2024-10-20T03:01:32+02:00</dcterms:created>
  <dcterms:modified xsi:type="dcterms:W3CDTF">2024-10-20T03:01:32+02:00</dcterms:modified>
  <dc:title>Untitled Spreadsheet</dc:title>
  <dc:description/>
  <dc:subject/>
  <cp:keywords/>
  <cp:category/>
</cp:coreProperties>
</file>