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<sst xmlns="http://schemas.openxmlformats.org/spreadsheetml/2006/main" uniqueCount="39">
  <si>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</si>
  <si>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</si>
  <si>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</si>
  <si>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Ocena kosztorysów inwestorskich i powykonawczych planowanych/zrealizowanych robót budowlanych, stanowiących załączniki we wnioskach obsługiwanych przez Biuro Działań Społecznych i Środowiskowych oraz Płatności Bezpośrednich (BDSPB) Śląskiego Oddziału Regionalnego ARiMR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</si>
  <si>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</si>
  <si>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</si>
  <si>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</si>
  <si>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</si>
  <si>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</si>
  <si>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</si>
  <si>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</si>
  <si>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</si>
  <si>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</si>
  <si>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</si>
  <si>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</si>
  <si>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</si>
  <si>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</si>
  <si>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</si>
  <si>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</si>
  <si>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</si>
  <si>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</si>
  <si>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</si>
  <si>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</si>
  <si>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</si>
  <si>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</si>
  <si>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</si>
  <si>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</si>
  <si>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</si>
  <si>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</si>
  <si>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</si>
  <si>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</si>
  <si>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</si>
  <si>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Załacznik nr 11 Ankieta – Wmagania dla podmiotu zewnętrznego.docx</t>
  </si>
  <si>
    <t>Załącznik nr 3  - Oświadczenie dot. polityki bezpieczeństwa.docx</t>
  </si>
  <si>
    <t>Załącznik nr 12 - Druk oferty.pdf</t>
  </si>
  <si>
    <t>Załączniki nr 6 - 8a - RODO.docx</t>
  </si>
  <si>
    <t>Załączniki nr 6 - 8a - RODO.pdf</t>
  </si>
  <si>
    <t>Zapytaie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</si>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</sst>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5e89c829c910dcf2f80c8139ce6987e.pdf" TargetMode="External"/><Relationship Id="rId_hyperlink_2" Type="http://schemas.openxmlformats.org/officeDocument/2006/relationships/hyperlink" Target="https://ww.platformazakupowa.pl/file/get_new/0027eaf5544d2dc6aff0dbe68604c200.docx" TargetMode="External"/><Relationship Id="rId_hyperlink_3" Type="http://schemas.openxmlformats.org/officeDocument/2006/relationships/hyperlink" Target="https://ww.platformazakupowa.pl/file/get_new/dd8902f60c0df6d0829d051076da5e55.docx" TargetMode="External"/><Relationship Id="rId_hyperlink_4" Type="http://schemas.openxmlformats.org/officeDocument/2006/relationships/hyperlink" Target="https://ww.platformazakupowa.pl/file/get_new/60576dd839b73e0688685631250aa359.pdf" TargetMode="External"/><Relationship Id="rId_hyperlink_5" Type="http://schemas.openxmlformats.org/officeDocument/2006/relationships/hyperlink" Target="https://ww.platformazakupowa.pl/file/get_new/c072962ed44f8a9af43a61db1ecf7403.docx" TargetMode="External"/><Relationship Id="rId_hyperlink_6" Type="http://schemas.openxmlformats.org/officeDocument/2006/relationships/hyperlink" Target="https://ww.platformazakupowa.pl/file/get_new/8a39f8c3b0c2a9245181fac5604baee4.pdf" TargetMode="External"/><Relationship Id="rId_hyperlink_7" Type="http://schemas.openxmlformats.org/officeDocument/2006/relationships/hyperlink" Target="https://ww.platformazakupowa.pl/file/get_new/9316b8ac1201844dff70aabfb1c3f0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2632454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1492664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807901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807901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807901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807901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807901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807901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807901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2024-10-18T19:57:43+02:00</dcterms:created>
  <dcterms:modified xsi:type="dcterms:W3CDTF">2024-10-18T19:57:43+02:00</dcterms:modified>
  <dc:title>Untitled Spreadsheet</dc:title>
  <dc:description/>
  <dc:subject/>
  <cp:keywords/>
  <cp:category/>
</cp:coreProperties>
</file>