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<sst xmlns="http://schemas.openxmlformats.org/spreadsheetml/2006/main" uniqueCount="32">
  <si>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</si>
  <si>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</si>
  <si>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</si>
  <si>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części ogrodzenia terenu Miejskiego Zakładu Komunikacyjnego sp. z o.o. w Jeleniej Górze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</si>
  <si>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</si>
  <si>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</si>
  <si>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</si>
  <si>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</si>
  <si>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</si>
  <si>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</si>
  <si>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</si>
  <si>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</si>
  <si>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</si>
  <si>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</si>
  <si>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</si>
  <si>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</si>
  <si>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 w udostępnionym pliku "ZO 18 2023 Zaproszenie do złożenia ofert- specyfikacja"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</si>
  <si>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</si>
  <si>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</si>
  <si>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</si>
  <si>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</si>
  <si>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</si>
  <si>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</si>
  <si>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</si>
  <si>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</si>
  <si>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18 2023 Zaproszenie do złożenia ofert- specyfikacja.pdf</t>
  </si>
  <si>
    <t>ZO 18 2023 Ogłoszenie o zamówieniu 23.08.2023 r_.pdf</t>
  </si>
  <si>
    <t>Załącznik nr 1 - Formularz oferty ZO 18 2023.doc</t>
  </si>
  <si>
    <t>Załącznik nr 2 - Mapka z zaznaczeniem miejsca prowadzenia prac ZO 18 2023.pdf</t>
  </si>
  <si>
    <t>Załącznik nr 3 - Wzór umowy ZO 18 2023.pdf</t>
  </si>
  <si>
    <t>Załącznik nr 4 - Wykaz usług_robót ZO 18 2023.doc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</si>
  <si>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&lt;/span&gt;&lt;span style="font-weight: 700;"&gt;"&lt;/span&gt;&lt;/span&gt;&lt;font color="#000000" face="Helvetica Neue, sans-serif"&gt;&lt;span style="font-size: 14.6667px; white-space-collapse: preserve;"&gt;&lt;strong&gt;Wykonanie części ogrodzenia terenu
Miejskiego Zakładu Komunikacyjnego sp. z o.o. w Jeleniej Górze&lt;/strong&gt;&lt;/span&gt;&lt;/font&gt;&lt;span style="font-size: 11pt; font-family: &amp;quot;Helvetica Neue&amp;quot;, sans-serif; color: rgb(0, 0, 0); font-variant-numeric: normal; font-variant-east-asian: normal; vertical-align: baseline; white-space-collapse: preserve;"&gt;&lt;span style="font-weight: 700;"&gt; &lt;/span&gt;&lt;/span&gt;&lt;span style="font-weight: 700;"&gt;"&lt;/span&gt;&amp;nbsp;w&lt;span style="color: rgb(0, 0, 0); font-family: &amp;quot;Helvetica Neue&amp;quot;, sans-serif; font-size: 11pt; white-space-collapse: preserve;"&gt;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</si>
</sst>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e1f209b027bae1a0d78b7f6cdc69295.pdf" TargetMode="External"/><Relationship Id="rId_hyperlink_2" Type="http://schemas.openxmlformats.org/officeDocument/2006/relationships/hyperlink" Target="https://ww.platformazakupowa.pl/file/get_new/34e9e7ec884bb6685b86f2c1be72d04d.pdf" TargetMode="External"/><Relationship Id="rId_hyperlink_3" Type="http://schemas.openxmlformats.org/officeDocument/2006/relationships/hyperlink" Target="https://ww.platformazakupowa.pl/file/get_new/c46b6ed3cb7b7492858b445045c9752e.doc" TargetMode="External"/><Relationship Id="rId_hyperlink_4" Type="http://schemas.openxmlformats.org/officeDocument/2006/relationships/hyperlink" Target="https://ww.platformazakupowa.pl/file/get_new/445ed9c0b63e36d1adc19a2bee73f387.pdf" TargetMode="External"/><Relationship Id="rId_hyperlink_5" Type="http://schemas.openxmlformats.org/officeDocument/2006/relationships/hyperlink" Target="https://ww.platformazakupowa.pl/file/get_new/e695df5af215b05c4dade70f7cde2740.pdf" TargetMode="External"/><Relationship Id="rId_hyperlink_6" Type="http://schemas.openxmlformats.org/officeDocument/2006/relationships/hyperlink" Target="https://ww.platformazakupowa.pl/file/get_new/d3dc3f30888c802994b93d67c3b6ea4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1494104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808841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808841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808841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808841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808841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808841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2024-10-18T18:05:27+02:00</dcterms:created>
  <dcterms:modified xsi:type="dcterms:W3CDTF">2024-10-18T18:05:27+02:00</dcterms:modified>
  <dc:title>Untitled Spreadsheet</dc:title>
  <dc:description/>
  <dc:subject/>
  <cp:keywords/>
  <cp:category/>
</cp:coreProperties>
</file>