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<sst xmlns="http://schemas.openxmlformats.org/spreadsheetml/2006/main" uniqueCount="43">
  <si>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</si>
  <si>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</si>
  <si>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</si>
  <si>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Szkolenie okresowe z Dobrej Praktyki Wytwarzania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</si>
  <si>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</si>
  <si>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</si>
  <si>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</si>
  <si>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</si>
  <si>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</si>
  <si>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</si>
  <si>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</si>
  <si>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</si>
  <si>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pażdziernik - listopad 2023; do uzgodnienia "Akceptuję"</t>
  </si>
  <si>
    <t>Dodatkowe koszty</t>
  </si>
  <si>
    <t>Wszelkie dodatkowe koszty, w tym koszty transportu, po stronie wykonawcy. Proszę potwierdzić wpisując "Akceptuję"</t>
  </si>
  <si>
    <t>Załącznik Oświadczenie -przeciwdziałanie wspieraniu agresji Federacji Rosyjskiej</t>
  </si>
  <si>
    <t>Zamawiający wymaga podpisania oświadczenia przez Wykonawcę</t>
  </si>
  <si>
    <t xml:space="preserve">udokumentowanie doświadczenia i kompetencji </t>
  </si>
  <si>
    <t>zgodnie z wymaganiami dokumentu 39_W_2023_Załącznik nr 1 Wymagania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</si>
  <si>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</si>
  <si>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</si>
  <si>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</si>
  <si>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</si>
  <si>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</si>
  <si>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</si>
  <si>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</si>
  <si>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okresowe z Dobrej Praktyki Wytwarzania</t>
  </si>
  <si>
    <t xml:space="preserve">Temat ukierunkowany zarówno na ogólne jaki i specyficzne aspekty Farmaceutycznego Systemu Jakości. Szkolenie przeznaczone jest dla pracowników ze  wszystkich poziomów farmaceutycznego przedsiębiorstwa produkcyjnego.
Podstawy prawne
• Ustawa z dnia 6 września 2001 r. Prawo farmaceutyczne (Dz. U. z 2008 r. Nr 45, poz. 271, z pózn. zm.);
• Akty wykonawcze: Rozporządzenie Ministra Zdrowia z dnia 9 listopada 2015 r. w sprawie wymagań Dobrej Praktyki Wytwarzania (z późn. zm.);
Szczegółowe wymagania usługi zawiera dokument: Załącznik nr 1:  39_W_2023 Wymagania Zamawiającego;  39_W_2023_ Umowa - projekt.  Zamawiający wymaga podpisania Załącznika- Oświadczenie -przeciwdziałanie wspieraniu agresji Federacji Rosyjskiej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</si>
  <si>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</si>
  <si>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</si>
  <si>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</si>
  <si>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</si>
  <si>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</si>
  <si>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</si>
  <si>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</si>
  <si>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</si>
  <si>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E_KLAUZULA INFORMACYJNA O PRZETWARZANIU DANYCH OSOBOWYCH.doc</t>
  </si>
  <si>
    <t>Załącznik Oświadczenie -przeciwdziałanie wspieraniu agresji Federacji Rosyjskiej.docx</t>
  </si>
  <si>
    <t>39_W_2023_ Umowa - projekt.docx</t>
  </si>
  <si>
    <t>39_W_2023_Załącznik nr 1 Wymagania Zamawiającego.docx</t>
  </si>
  <si>
    <t>39_W_2023_Załącznik nr 2 Wykaz osób do realizacji zamówienia.doc</t>
  </si>
  <si>
    <t>39_W_2023_Załącznik nr 3 protokół odbioru.docx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</si>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</sst>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e52d305e9f83ff6c03ad37fb9201612.doc" TargetMode="External"/><Relationship Id="rId_hyperlink_2" Type="http://schemas.openxmlformats.org/officeDocument/2006/relationships/hyperlink" Target="https://ww.platformazakupowa.pl/file/get_new/1521626ade49da5309ef6a3c7ec97c0d.docx" TargetMode="External"/><Relationship Id="rId_hyperlink_3" Type="http://schemas.openxmlformats.org/officeDocument/2006/relationships/hyperlink" Target="https://ww.platformazakupowa.pl/file/get_new/45c2d9431260f38a12af1594abfeae0e.docx" TargetMode="External"/><Relationship Id="rId_hyperlink_4" Type="http://schemas.openxmlformats.org/officeDocument/2006/relationships/hyperlink" Target="https://ww.platformazakupowa.pl/file/get_new/6c913339e956ed47e698d3062fa06b5e.docx" TargetMode="External"/><Relationship Id="rId_hyperlink_5" Type="http://schemas.openxmlformats.org/officeDocument/2006/relationships/hyperlink" Target="https://ww.platformazakupowa.pl/file/get_new/0664d5d9e5cde37584a9836ce622f588.doc" TargetMode="External"/><Relationship Id="rId_hyperlink_6" Type="http://schemas.openxmlformats.org/officeDocument/2006/relationships/hyperlink" Target="https://ww.platformazakupowa.pl/file/get_new/7ed02ed3df7415948c9e5e8f0e7ea7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2635912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2635917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1494421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809001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809001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809001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809001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809001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809001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2024-10-19T12:22:14+02:00</dcterms:created>
  <dcterms:modified xsi:type="dcterms:W3CDTF">2024-10-19T12:22:14+02:00</dcterms:modified>
  <dc:title>Untitled Spreadsheet</dc:title>
  <dc:description/>
  <dc:subject/>
  <cp:keywords/>
  <cp:category/>
</cp:coreProperties>
</file>