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<sst xmlns="http://schemas.openxmlformats.org/spreadsheetml/2006/main" uniqueCount="34">
  <si>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</si>
  <si>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</si>
  <si>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</si>
  <si>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klimatyzacji w taborze tramwajowym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</si>
  <si>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</si>
  <si>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</si>
  <si>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</si>
  <si>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</si>
  <si>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</si>
  <si>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</si>
  <si>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</si>
  <si>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ważność oferty </t>
  </si>
  <si>
    <t xml:space="preserve">Zamawiający wymaga, aby w wykonawca ubiegający się o realizację przedmiotu zapytania, wykazał że w okresie ostatnich trzech lat przed upływem terminu realizacji składania ofert a jeżeli okres prowadzenia działalności jest krótszy – w tym okresie wykonał lub wykonuje przeglądy zgodne z DTR urządzeń klimatyzacji zamontowanych na tramwajach w ilości nie mniejszej niż 22 pojazdy o wartości nie mniejsze niż 160 000 zł brutto. W przypadku niezakończonej umowy, do ustalenia wartości zrealizowanych przeglądów oraz ilości pojazdów będą brane pod uwagę tylko te, które zostały zrealizowane na dzień składania oferty w przedmiotowym postępowaniu.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</si>
  <si>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</si>
  <si>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</si>
  <si>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</si>
  <si>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</si>
  <si>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</si>
  <si>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</si>
  <si>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</si>
  <si>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</si>
  <si>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</si>
  <si>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serwis pojazdu</t>
  </si>
  <si>
    <t xml:space="preserve">sezonowy serwis klimatyzacji zgodny załączonym opz  dla pojazdu 205WrAs / MF17 AC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</si>
  <si>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</si>
  <si>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</si>
  <si>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</si>
  <si>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</si>
  <si>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</si>
  <si>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</si>
  <si>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</si>
  <si>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Zakresu prac dotyczącego przeglądu sezonowego Klimatyzacja.docx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</si>
  <si>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</si>
  <si>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(możliwość składania ofert częściowych) 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tel&lt;span style="font-size:10.0pt;font-family:&amp;quot;Calibri&amp;quot;,sans-serif;
mso-fareast-font-family:Calibri;mso-fareast-theme-font:minor-latin;color:#1F497D;
mso-ansi-language:PL;mso-fareast-language:PL;mso-bidi-language:AR-SA"&gt;+48&amp;nbsp;885&amp;nbsp;888&amp;nbsp;507&lt;/span&gt;&amp;nbsp;&lt;/span&gt;&lt;/p&gt;&lt;p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</si>
</sst>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19f1e9aea66bc6739670ddd180126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1494988</v>
      </c>
      <c r="C12" s="6" t="s">
        <v>22</v>
      </c>
      <c r="D12" s="6" t="s">
        <v>23</v>
      </c>
      <c r="E12" s="6">
        <v>26.0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1494988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2024-10-18T19:57:35+02:00</dcterms:created>
  <dcterms:modified xsi:type="dcterms:W3CDTF">2024-10-18T19:57:35+02:00</dcterms:modified>
  <dc:title>Untitled Spreadsheet</dc:title>
  <dc:description/>
  <dc:subject/>
  <cp:keywords/>
  <cp:category/>
</cp:coreProperties>
</file>