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<sst xmlns="http://schemas.openxmlformats.org/spreadsheetml/2006/main" uniqueCount="36">
  <si>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</si>
  <si>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</si>
  <si>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</si>
  <si>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Kolportaż informatora Urzędu Miasta Bydgoszczy na  terenie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</si>
  <si>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</si>
  <si>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</si>
  <si>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</si>
  <si>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</si>
  <si>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</si>
  <si>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</si>
  <si>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</si>
  <si>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Doświadczenie</t>
  </si>
  <si>
    <t xml:space="preserve">Ocena zostanie dokonana na podstawie przedstawionych przez Zleceniobiorcę udokumentowanych realizacji podobnych akcji będących przedmiotem  zamówienia </t>
  </si>
  <si>
    <t>Dodatkowe koszty</t>
  </si>
  <si>
    <t>Wszelkie dodatkowe koszty, w tym koszty transportu, po stronie wykonawcy. Proszę potwierdzić wpisując "Akceptuję"</t>
  </si>
  <si>
    <t>Oświadczenie</t>
  </si>
  <si>
    <t>Oświadczam, iż nie podlegam wykluczeniu o którym mowa w art. 7 ust. 1 ustawy z dnia 13 kwietnia 2022r. – o szczególnych rozwiązaniach w zakresie przeciwdziałania wspieraniu agresji na Ukrainę oraz służących ochronie bezpieczeństwa narodowego (Dz. U. z 2022 r. poz. 835).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</si>
  <si>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</si>
  <si>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</si>
  <si>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</si>
  <si>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</si>
  <si>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</si>
  <si>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</si>
  <si>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</si>
  <si>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Kolportaż informatora Urzędu Miasta Bydgoszczy na  terenie Bydgoszczy </t>
  </si>
  <si>
    <t xml:space="preserve">Przedmiotem zamówienia jest kolportaż informatora Urzędu Miasta Bydgoszczy
na  terenie Bydgoszczy.
Dystrybucja bezadresowa informatora Urzędu Miasta Bydgoszczy do wszystkich skrzynek pocztowych mieszkańców Bydgoszczy.
Razem:
130 000 skrzynek
Termin realizacji zlecenia:
Wrzesień 2023r. - Wykonawca ma 14 dni kalendarzowych na kolportaż od dnia otrzymania zamówienia na realizację zlecenia.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</si>
  <si>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</si>
  <si>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</si>
  <si>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</si>
  <si>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</si>
  <si>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</si>
  <si>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</si>
  <si>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</si>
  <si>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</si>
  <si>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 - kolportaż informatora.docx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</si>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</sst>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3f1907b4800a001981b27a1c216ccb0.docx" TargetMode="External"/><Relationship Id="rId_hyperlink_2" Type="http://schemas.openxmlformats.org/officeDocument/2006/relationships/hyperlink" Target="https://ww.platformazakupowa.pl/file/get_new/b6952e6a7564d07c6e5ed97586c911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2637661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1495115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809497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1495115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2024-10-18T18:10:38+02:00</dcterms:created>
  <dcterms:modified xsi:type="dcterms:W3CDTF">2024-10-18T18:10:38+02:00</dcterms:modified>
  <dc:title>Untitled Spreadsheet</dc:title>
  <dc:description/>
  <dc:subject/>
  <cp:keywords/>
  <cp:category/>
</cp:coreProperties>
</file>