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<sst xmlns="http://schemas.openxmlformats.org/spreadsheetml/2006/main" uniqueCount="34">
  <si>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</si>
  <si>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</si>
  <si>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</si>
  <si>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Dolnośląski Ośrodek Doradztwa Rolniczego z siedzibą we Wrocławiu zaprasza do złożenia oferty cenowej na zakup wykonania i dostarczenia materiałów informacyjno-promocyjnych z logotypami, na konferencje organizowane w ramach operacji „Sieciowanie w ramach Dolnośląskich Partnerstw  ds. Wody – dobre praktyki gospodarowania zasobami wodnymi w województwie dolnośląskim”. Termin realizacji zamówienia do 18 września 2023 r.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</si>
  <si>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</si>
  <si>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</si>
  <si>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</si>
  <si>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</si>
  <si>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</si>
  <si>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</si>
  <si>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</si>
  <si>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</si>
  <si>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</si>
  <si>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</si>
  <si>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</si>
  <si>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</si>
  <si>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</si>
  <si>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</si>
  <si>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</si>
  <si>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</si>
  <si>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</si>
  <si>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</si>
  <si>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Dolnośląski Ośrodek Doradztwa Rolniczego z siedzibą we Wrocławiu zaprasza do złożenia oferty cenowej na zakup wykonania i dostarczenia materiałów informacyjno-promocyjnych z logotypami, na konferencje organizowane w ramach operacji „Sieciowanie w ramach </t>
  </si>
  <si>
    <t xml:space="preserve">Dolnośląski Ośrodek Doradztwa Rolniczego z siedzibą we Wrocławiu zaprasza do złożenia oferty cenowej na zakup wykonania i dostarczenia materiałów informacyjno-promocyjnych z logotypami, na konferencje organizowane w ramach operacji „Sieciowanie w ramach Dolnośląskich Partnerstw 
ds. Wody – dobre praktyki gospodarowania zasobami wodnymi w województwie dolnośląskim”. Termin realizacji zamówienia do 18 września 2023 r.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</si>
  <si>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</si>
  <si>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</si>
  <si>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</si>
  <si>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</si>
  <si>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</si>
  <si>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</si>
  <si>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</si>
  <si>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</si>
  <si>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materialy konferencyjne.pdf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</si>
  <si>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71 339 80 21 wew. 196 Kuryś Magdalena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</si>
</sst>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1daf5352dba7d022bb3d3aec2a3374.pdf" TargetMode="External"/><Relationship Id="rId_hyperlink_2" Type="http://schemas.openxmlformats.org/officeDocument/2006/relationships/hyperlink" Target="https://ww.platformazakupowa.pl/file/get_new/7f4b1a09388023dba811115e10db2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1495543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809898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1495543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2024-10-19T12:20:15+02:00</dcterms:created>
  <dcterms:modified xsi:type="dcterms:W3CDTF">2024-10-19T12:20:15+02:00</dcterms:modified>
  <dc:title>Untitled Spreadsheet</dc:title>
  <dc:description/>
  <dc:subject/>
  <cp:keywords/>
  <cp:category/>
</cp:coreProperties>
</file>