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<sst xmlns="http://schemas.openxmlformats.org/spreadsheetml/2006/main" uniqueCount="32">
  <si>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</si>
  <si>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</si>
  <si>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</si>
  <si>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opracowania koncepcji kreatywnej oraz produkcję  i postprodukcję 6 odcinków podcastu (każdy po 20-25 minut) wraz z 7 zapowiedziami (trailerami),  a także publikacja na wybranych platformach streamingowych i promocja podcastu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</si>
  <si>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</si>
  <si>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</si>
  <si>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</si>
  <si>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</si>
  <si>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</si>
  <si>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</si>
  <si>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</si>
  <si>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</si>
  <si>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</si>
  <si>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</si>
  <si>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</si>
  <si>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</si>
  <si>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opracowania koncepcji kreatywnej oraz produkcję  i postprodukcję 6 odcinków podcastu (każdy po 20-25 minut) wraz z 7 zapowiedziami (trailerami),  a także publikacja na wybranych platformach streamingowych i promocja podcastu</t>
  </si>
  <si>
    <t>Ofertę należy złożyć zgodnie z zapytaniem ofertowym. Pełny opis przedmiotu zamówienia znajduje się w załączniku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</si>
  <si>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</si>
  <si>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</si>
  <si>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</si>
  <si>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</si>
  <si>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</si>
  <si>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</si>
  <si>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</si>
  <si>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</si>
  <si>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</si>
  <si>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do Zapytania ofertowego - OPZ.pdf</t>
  </si>
  <si>
    <t>Załacznik nr 2 do Zapytania ofertowego - Formularz Oferty.doc</t>
  </si>
  <si>
    <t>Załacznik nr 3 do Zapytania ofertowego - Oświadczenie.doc</t>
  </si>
  <si>
    <t>Załącznik nr 4 do Zapytania ofertowego -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</si>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</sst>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234695a482f0dda5f2bd2b2f1609cb.pdf" TargetMode="External"/><Relationship Id="rId_hyperlink_2" Type="http://schemas.openxmlformats.org/officeDocument/2006/relationships/hyperlink" Target="https://ww.platformazakupowa.pl/file/get_new/f421c01e2598042f3fcbb61bc9085cf2.pdf" TargetMode="External"/><Relationship Id="rId_hyperlink_3" Type="http://schemas.openxmlformats.org/officeDocument/2006/relationships/hyperlink" Target="https://ww.platformazakupowa.pl/file/get_new/d70bc6c7d89994df11c9077d9dacb6f1.doc" TargetMode="External"/><Relationship Id="rId_hyperlink_4" Type="http://schemas.openxmlformats.org/officeDocument/2006/relationships/hyperlink" Target="https://ww.platformazakupowa.pl/file/get_new/963d1b0da9e559acde75dc8ab0378d53.doc" TargetMode="External"/><Relationship Id="rId_hyperlink_5" Type="http://schemas.openxmlformats.org/officeDocument/2006/relationships/hyperlink" Target="https://ww.platformazakupowa.pl/file/get_new/d1c98e3f98ca9d46c3deeadf7a3ca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1495724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810084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810084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810084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810084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810084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2024-10-19T12:21:54+02:00</dcterms:created>
  <dcterms:modified xsi:type="dcterms:W3CDTF">2024-10-19T12:21:54+02:00</dcterms:modified>
  <dc:title>Untitled Spreadsheet</dc:title>
  <dc:description/>
  <dc:subject/>
  <cp:keywords/>
  <cp:category/>
</cp:coreProperties>
</file>