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<sst xmlns="http://schemas.openxmlformats.org/spreadsheetml/2006/main" uniqueCount="34">
  <si>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</si>
  <si>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</si>
  <si>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</si>
  <si>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szkoleń i egzaminów SEP dla pracowników eksploatacyjnych Copernicus PL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</si>
  <si>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</si>
  <si>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</si>
  <si>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</si>
  <si>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</si>
  <si>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</si>
  <si>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</si>
  <si>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</si>
  <si>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</si>
  <si>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</si>
  <si>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</si>
  <si>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</si>
  <si>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</si>
  <si>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</si>
  <si>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</si>
  <si>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</si>
  <si>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</si>
  <si>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</si>
  <si>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</si>
  <si>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Przeprowadzenie szkoleń i egzaminów SEP dla pracowników eksploatacyjnych Copernicus PL w Gdańsku</t>
  </si>
  <si>
    <t>Przeprowadzenie szkolenia dla 9 osób wraz z egzaminami w zakresie:
Grupa 1 - Uprawnienia elektryczne - Eksploatacja - 3 osoby
Grupa 1 - Uprawnienia elektryczne - Dozór - 1 osoba
Grupa 2 - Uprawnienia energetyczne - Eksploatacja - 8 osób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</si>
  <si>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</si>
  <si>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</si>
  <si>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</si>
  <si>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</si>
  <si>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</si>
  <si>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</si>
  <si>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</si>
  <si>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</si>
  <si>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</si>
  <si>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rgb(33, 37, 41); font-family: SFMono-Regular, Menlo, Monaco, Consolas, &amp;quot;Liberation Mono&amp;quot;, &amp;quot;Courier New&amp;quot;, monospace; font-size: 12.25px;"&gt;512 481 244&lt;/span&gt;&lt;/p&gt;&lt;p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</si>
</sst>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810479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2640554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2640555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2640556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1496235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2024-10-18T18:06:26+02:00</dcterms:created>
  <dcterms:modified xsi:type="dcterms:W3CDTF">2024-10-18T18:06:26+02:00</dcterms:modified>
  <dc:title>Untitled Spreadsheet</dc:title>
  <dc:description/>
  <dc:subject/>
  <cp:keywords/>
  <cp:category/>
</cp:coreProperties>
</file>