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<sst xmlns="http://schemas.openxmlformats.org/spreadsheetml/2006/main" uniqueCount="32">
  <si>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</si>
  <si>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</si>
  <si>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</si>
  <si>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Drukarka do etykiet ZD421 /ZEBRA/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</si>
  <si>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</si>
  <si>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</si>
  <si>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</si>
  <si>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</si>
  <si>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</si>
  <si>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</si>
  <si>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</si>
  <si>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</si>
  <si>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</si>
  <si>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</si>
  <si>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</si>
  <si>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</si>
  <si>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</si>
  <si>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</si>
  <si>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</si>
  <si>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</si>
  <si>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Drukarka do etykiet ZD421 /ZEBRA/</t>
  </si>
  <si>
    <t xml:space="preserve">Drukarka do Etykiet Zebra ZD421       ZD4A043-30EW02EZ      Thermal Transfer
Printer (74/300M)
ZD421; 300 dpi, USB,
USB Host, Modular
Connectivity Slot,
802.11ac, BT4, ROW,
EU and UK Cords,
Swiss Font, EZPL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</si>
  <si>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</si>
  <si>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</si>
  <si>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</si>
  <si>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</si>
  <si>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</si>
  <si>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</si>
  <si>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</si>
  <si>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</si>
  <si>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</si>
  <si>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&lt;strong&gt;ZPUE S.A.&lt;/strong&gt; informujemy o postępowaniu wszystkich solidnych Wykonawców. Postępowanie to prowadzone celem uzyskania ofert na  &lt;strong&gt;Drukarka do etykiet ZD421 /ZEBRA/&lt;/strong&gt;&lt;/span&gt;&lt;/p&gt;&lt;br&gt;&lt;br&gt;&lt;p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 &lt;/span&gt;&lt;span style="color: black; font-family: Arial, sans-serif; font-size: 10.5pt;"&gt;+48&amp;nbsp;515&amp;nbsp;116 208&amp;nbsp;&lt;/span&gt;&lt;/p&gt;&lt;p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</si>
</sst>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811403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2643445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2643446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1497340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2024-10-19T12:23:27+02:00</dcterms:created>
  <dcterms:modified xsi:type="dcterms:W3CDTF">2024-10-19T12:23:27+02:00</dcterms:modified>
  <dc:title>Untitled Spreadsheet</dc:title>
  <dc:description/>
  <dc:subject/>
  <cp:keywords/>
  <cp:category/>
</cp:coreProperties>
</file>