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<sst xmlns="http://schemas.openxmlformats.org/spreadsheetml/2006/main" uniqueCount="35">
  <si>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</si>
  <si>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</si>
  <si>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</si>
  <si>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Rękojeść do laryngoskopu światłowodowego LED standard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</si>
  <si>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</si>
  <si>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</si>
  <si>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</si>
  <si>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</si>
  <si>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</si>
  <si>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</si>
  <si>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</si>
  <si>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</si>
  <si>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</si>
  <si>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</si>
  <si>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</si>
  <si>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</si>
  <si>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</si>
  <si>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</si>
  <si>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</si>
  <si>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</si>
  <si>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</si>
  <si>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</si>
  <si>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</si>
  <si>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</si>
  <si>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Uchwyt LED o mocy 2.5 V i standardowej średnicy Ø 28 mm do łyżek laryngoskopowych światłowodowych wyprodukowany według zasad zielonego oznaczenia(Green standard) Jest to lekka, radełkowata rękojeść zapewniająca stabilność w dłoni pod różnym kątem nachylenia. Posiada matowe wykończenie zapobiegające refleksom świetlnym. Uaktywnienie rękojeści jest szybkie i proste, gdyż emisja światła następuje automatycznie po zamontowaniu łyżki laryngoskopowej. Charakteryzuje się wysoką jakością produkcji z medycznej stali nierdzewnej, co zapewnia bezpieczeństwo pracy i wydłużoną żywotność produktu. Uchwyt do laryngoskopu wykonano z niemieckiej, niemagnetycznej stali nierdzewnej (austenitycznej) o wysokich parametrach technicznych. Produkt jest zdolny do pracy w specyficznym środowisku elektromagnetycznym, na sali operacyjnej. Wyróżnia się ergonomią i estetyką projektową przy zachowaniu pełnego dopasowania do wymiennych łyżek laryngoskopowych oraz wysoką odpornością na korozję w warunkach eksploatacji.
Moc żarówki w uchwycie: 2.5 V
Rodzaj żarówki: LED
Rodzaj zasilenia: 2 sztuki baterii R14 (2 x C )
Średnica uchwytu: ø 28 mm
Długość całkowita: 158 mm
Kompatybilność: Pasuje do łyżek laryngoskopowych światłowodowych wyprodukowanych według standardów ISO 7376 tzw.zielony standard/green standard
Rękojeść LED laryngoskopowa charakteryzuje się poprawnie uformowanym kształtem, bez ostrych krawędzi. Zapewnia nieprzerwaną emisję światła i oferuje jednorodne oświetlenie, czyli zimne i jasne światło
Cechuje się łatwością użycia i czyszczenia
Spełnia wszystkie wymogi dla procedury dezynfekcji i mycia narzędzi oraz sprzętu medycznego wielokrotnego użytku w placówkach medycznych
Podwójne zielone oznaczenie rękojeści: zielony spód i zielona obręcz górna pozwalają na precyzyjną identyfikację produktu, pomocną w warunkach szybkiego reagowania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</si>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</sst>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811463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2643613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2643614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2643615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2643616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1497397</v>
      </c>
      <c r="C13" s="5" t="s">
        <v>3</v>
      </c>
      <c r="D13" s="5" t="s">
        <v>24</v>
      </c>
      <c r="E13" s="5">
        <v>6.0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2024-10-18T20:11:58+02:00</dcterms:created>
  <dcterms:modified xsi:type="dcterms:W3CDTF">2024-10-18T20:11:58+02:00</dcterms:modified>
  <dc:title>Untitled Spreadsheet</dc:title>
  <dc:description/>
  <dc:subject/>
  <cp:keywords/>
  <cp:category/>
</cp:coreProperties>
</file>