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<sst xmlns="http://schemas.openxmlformats.org/spreadsheetml/2006/main" uniqueCount="32">
  <si>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</si>
  <si>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</si>
  <si>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</si>
  <si>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urządzenia rozruchowego Ideal Ultra Starter 4.0 Hybrid 12/24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</si>
  <si>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</si>
  <si>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</si>
  <si>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</si>
  <si>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</si>
  <si>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</si>
  <si>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</si>
  <si>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</si>
  <si>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</si>
  <si>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</si>
  <si>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</si>
  <si>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</si>
  <si>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</si>
  <si>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</si>
  <si>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</si>
  <si>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</si>
  <si>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</si>
  <si>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Ideal Ultra Starter 4.0 Hybrid 12/24V</t>
  </si>
  <si>
    <t>Zakres dostawy zgodny z określonym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</si>
  <si>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</si>
  <si>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</si>
  <si>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</si>
  <si>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</si>
  <si>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</si>
  <si>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</si>
  <si>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</si>
  <si>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</si>
  <si>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</si>
  <si>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nowego urządzenia rozruchowego Ideal Ultra Starter 4.0 Hybrid 12/24V&lt;/span&gt;&lt;/p&gt;&lt;p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dostawy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urządzenie rozruchowe Ideal Ultra Starter 4.0 Hybrid&lt;/span&gt;&lt;/p&gt;&lt;p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przewód z klemami (zacisk dodatni i ujemny)&lt;/span&gt;&lt;/p&gt;&lt;p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przewód do ładowania z gniazda zapalniczki 12V&lt;/span&gt;&lt;/p&gt;&lt;p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ładowarka 230V&lt;/span&gt;&lt;/p&gt;&lt;br&gt;&lt;p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</si>
</sst>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814931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2024-10-20T04:45:30+02:00</dcterms:created>
  <dcterms:modified xsi:type="dcterms:W3CDTF">2024-10-20T04:45:30+02:00</dcterms:modified>
  <dc:title>Untitled Spreadsheet</dc:title>
  <dc:description/>
  <dc:subject/>
  <cp:keywords/>
  <cp:category/>
</cp:coreProperties>
</file>