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<sst xmlns="http://schemas.openxmlformats.org/spreadsheetml/2006/main" uniqueCount="36">
  <si>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</si>
  <si>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</si>
  <si>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</si>
  <si>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wykazu synchronizacyjnego dla dz. 354 wraz z ustaleniem przebiegu granic, znak sprawy: GG.6822.3.2023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</si>
  <si>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</si>
  <si>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</si>
  <si>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</si>
  <si>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</si>
  <si>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</si>
  <si>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</si>
  <si>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</si>
  <si>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</si>
  <si>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</si>
  <si>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 xml:space="preserve">Okres gwarancji </t>
  </si>
  <si>
    <t>Okres gwarancji: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</si>
  <si>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</si>
  <si>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</si>
  <si>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</si>
  <si>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</si>
  <si>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</si>
  <si>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</si>
  <si>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</si>
  <si>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wykazu synchronizacyjnego wraz z ustaleniem przebiegu granic </t>
  </si>
  <si>
    <t xml:space="preserve">Sporządzenie wykazu synchronizacyjnego wraz z ustaleniem przebiegu granic nieruchomości położonej w Suchej Strudze, Gmina Rytro oznaczonej w ewidencji gruntów jako działka nr 354 z działkami sąsiednimi na odcinku zaznaczonym kolorem żółtym na załączniku graficznym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</si>
  <si>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</si>
  <si>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</si>
  <si>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</si>
  <si>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</si>
  <si>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</si>
  <si>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</si>
  <si>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</si>
  <si>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</si>
  <si>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GG.271.12.2023 zapytanie ofertowe.pdf</t>
  </si>
  <si>
    <t>propozycja cenowa.pdf</t>
  </si>
  <si>
    <t>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</si>
  <si>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18/448-64-62&lt;/span&gt;&lt;/p&gt;&lt;p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</si>
</sst>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b5b6c94a0cdc5f57ef4197adf34747.pdf" TargetMode="External"/><Relationship Id="rId_hyperlink_2" Type="http://schemas.openxmlformats.org/officeDocument/2006/relationships/hyperlink" Target="https://ww.platformazakupowa.pl/file/get_new/ad97dcfd5b048e92365fd0e68f238640.pdf" TargetMode="External"/><Relationship Id="rId_hyperlink_3" Type="http://schemas.openxmlformats.org/officeDocument/2006/relationships/hyperlink" Target="https://ww.platformazakupowa.pl/file/get_new/6c2b39ceed3d54105a6b76c8087b10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814941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2024-10-19T00:27:18+02:00</dcterms:created>
  <dcterms:modified xsi:type="dcterms:W3CDTF">2024-10-19T00:27:18+02:00</dcterms:modified>
  <dc:title>Untitled Spreadsheet</dc:title>
  <dc:description/>
  <dc:subject/>
  <cp:keywords/>
  <cp:category/>
</cp:coreProperties>
</file>