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<sst xmlns="http://schemas.openxmlformats.org/spreadsheetml/2006/main" uniqueCount="34">
  <si>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</si>
  <si>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</si>
  <si>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</si>
  <si>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agregatu prądotwórczego obejmująca zakup i montaż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</si>
  <si>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</si>
  <si>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</si>
  <si>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</si>
  <si>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</si>
  <si>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</si>
  <si>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</si>
  <si>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</si>
  <si>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</si>
  <si>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Należy podać najszybszy termin realizacji całego zakresu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</si>
  <si>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</si>
  <si>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</si>
  <si>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</si>
  <si>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</si>
  <si>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</si>
  <si>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</si>
  <si>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</si>
  <si>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</si>
  <si>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</si>
  <si>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zamówienia</t>
  </si>
  <si>
    <t xml:space="preserve">Naprawa agregatu prądotwórczego Sumera Motor SMG-18TA-LS-2-AVR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</si>
  <si>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</si>
  <si>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</si>
  <si>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</si>
  <si>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</si>
  <si>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</si>
  <si>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</si>
  <si>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</si>
  <si>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</si>
  <si>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</si>
  <si>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id="docs-internal-guid-039d93c1-7fff-c6ca-8953-6f12cee6c1da"&gt;&lt;/span&gt;&lt;/p&gt;&lt;p&gt;Przedsiębiorstwo Wodociągów i Kanalizacji w Nowym Tomyślu Sp. z o.o. zaprasza do złożenia oferty na wykonanie naprawy agregatu prądotwórczego Sumera Motor SMG-18TA-LS-2-AVR &lt;br&gt;&lt;/p&gt;&lt;p&gt;Zakres prac obejmuje:&lt;/p&gt;&lt;p class="gwp1696bd78_MsoNormal"&gt;1. &lt;u&gt;Dostawa oraz montaż&lt;/u&gt; kompletnego rozrządu (napinacz, pasek, pompa wody, komplet 
uszczelek i rolek) i paska wentylatora w agregacie prądotwórczym&lt;/p&gt;&lt;p class="gwp1696bd78_MsoNormal"&gt;Silnik Lombardini LDW 1003/B1 &lt;/p&gt;&lt;p class="gwp1696bd78_MsoNormal"&gt;S/N 5484766, rpm 3000, K 6A0990&lt;/p&gt;&lt;p class="gwp1696bd78_MsoNormal"&gt;2. &lt;u&gt;Dostawa&lt;/u&gt; nowej pompy wody wraz z paskiem rozrządu, rolką, uszczelkami,
termostatem oraz paskiem klinowym do silnika diesla 4C90&amp;nbsp; &lt;br&gt;&lt;/p&gt;&lt;p&gt; &lt;u&gt;&lt;strong&gt;Naprawa ma być wykonana z fabrycznie nowego materiału Wykonawcy.&lt;/strong&gt;&lt;/u&gt;&lt;/p&gt;&lt;p&gt;&lt;u&gt;&lt;strong&gt;Miejsce naprawy: Przepompownia ścieków ul. Dębowa, Stary Tomyśl, gmina Nowy Tomyśl.&lt;br&gt;&lt;/strong&gt;&lt;/u&gt;&lt;/p&gt;&lt;p&gt;Niniejsze&amp;nbsp;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</si>
</sst>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816103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2024-10-20T04:50:40+02:00</dcterms:created>
  <dcterms:modified xsi:type="dcterms:W3CDTF">2024-10-20T04:50:40+02:00</dcterms:modified>
  <dc:title>Untitled Spreadsheet</dc:title>
  <dc:description/>
  <dc:subject/>
  <cp:keywords/>
  <cp:category/>
</cp:coreProperties>
</file>