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<sst xmlns="http://schemas.openxmlformats.org/spreadsheetml/2006/main" uniqueCount="38">
  <si>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</si>
  <si>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</si>
  <si>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</si>
  <si>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sieci kanalizacyjnej.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</si>
  <si>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</si>
  <si>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</si>
  <si>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</si>
  <si>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</si>
  <si>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</si>
  <si>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</si>
  <si>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Miesięczna kwota abonamentowa będzie wypłacana za miesiąc poprzedni („z dołu”). Proszę potwierdzić wpisując "Akceptuję"</t>
  </si>
  <si>
    <t>Termin realizacji</t>
  </si>
  <si>
    <t>12 miesięcy, jednak nie wcześniej niż od dnia 03.11.2023 r. Proszę potwierdzić wpisując "Akceptuję"</t>
  </si>
  <si>
    <t>Dodatkowe koszty</t>
  </si>
  <si>
    <t>Wartość oferty zawiera wszelkie koszty jakie poniesie wykonawca z tytułu należytej i zgodnej z obowiązującymi przepisami realizacji przedmiotu zamówienia, niezależnie od ilości zgłoszeń w celu odbiorów odpadów. Proszę potwierdzić wpisując "Akceptuję"</t>
  </si>
  <si>
    <t xml:space="preserve">Wpis do rejestru BDO. </t>
  </si>
  <si>
    <t>Należy podać aktualny numer wpisu do Rejestru Bazy danych o produktach i opakowaniach oraz o gospodarce odpadami (BDO) prowadzonym przez Marszałka Województwa, o którym mowa w art. 49 ust. 1 ustawy z dnia 14 grudnia 2012 r. o odpadach (Dz.U. 2021 poz. 779 z późn. zm.).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</si>
  <si>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</si>
  <si>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</si>
  <si>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</si>
  <si>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</si>
  <si>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</si>
  <si>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</si>
  <si>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</si>
  <si>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</si>
  <si>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</si>
  <si>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sieci kanalizacyjnej.</t>
  </si>
  <si>
    <t>Należy podać cenę miesięcznego abonamentu świadczenia usługi. Opis przedmiotu zamówienia został zawarty w załączonym projekcie umowy.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</si>
  <si>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</si>
  <si>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</si>
  <si>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</si>
  <si>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</si>
  <si>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</si>
  <si>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</si>
  <si>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</si>
  <si>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</si>
  <si>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konserwacja sieci kanalizacyjnej.doc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</si>
  <si>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style="font-size:11.0pt;font-family:&amp;quot;Calibri&amp;quot;,sans-serif;mso-bidi-font-family:
Calibri"&gt;Zamawiający zastrzega sobie prawo przeprowadzenia dodatkowych negocjacji
z wykonawcą, który przedstawił najkorzystniejszą cenę, w momencie uzyskania niesatysfakcjonującej ceny za przedmiot zamówienia.&lt;/span&gt;&lt;/p&gt;&lt;p&gt;&lt;span style="font-size:11.0pt;font-family:&amp;quot;Calibri&amp;quot;,sans-serif;mso-bidi-font-family:
Calibri"&gt;Szczegóły dotyczące realizacji zamówienia zostały określone w załączonym projekcie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</si>
</sst>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b0174737ecf73d40097fcae1cbe5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2661014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2661015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2661021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2661022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1505067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817154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2024-10-20T03:51:54+02:00</dcterms:created>
  <dcterms:modified xsi:type="dcterms:W3CDTF">2024-10-20T03:51:54+02:00</dcterms:modified>
  <dc:title>Untitled Spreadsheet</dc:title>
  <dc:description/>
  <dc:subject/>
  <cp:keywords/>
  <cp:category/>
</cp:coreProperties>
</file>