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<sst xmlns="http://schemas.openxmlformats.org/spreadsheetml/2006/main" uniqueCount="32">
  <si>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</si>
  <si>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</si>
  <si>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</si>
  <si>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montaż urządzeń zabawowych”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</si>
  <si>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</si>
  <si>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</si>
  <si>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</si>
  <si>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</si>
  <si>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</si>
  <si>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</si>
  <si>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</si>
  <si>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</si>
  <si>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</si>
  <si>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</si>
  <si>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</si>
  <si>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</si>
  <si>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urządzeń zabawowych”</t>
  </si>
  <si>
    <t>dowóz i montaż na koszt Wykonawcy wyposażenia placu zabaw zgodnie z następującym zestawieniem:
a) Huśtawka heksagonalna - 1 szt.
b) Panel kamień – papier-nożyce -1 szt.
c) Panel recykling - 1 szt.
d) Sześciobok sprawnościowy z pajęczyną i ścianką wspinaczkową - 2 szt.
e) Zestaw zabawowy metalowy - 1 szt.
f) Zestaw zabawowy metalowy - 1 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</si>
  <si>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</si>
  <si>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</si>
  <si>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</si>
  <si>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</si>
  <si>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</si>
  <si>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</si>
  <si>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</si>
  <si>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</si>
  <si>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</si>
  <si>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Zał_1_druk oferty.docx</t>
  </si>
  <si>
    <t>Zał_2 Szczegółowy opis urządzeń.pdf</t>
  </si>
  <si>
    <t>zał_3_Projekt umowy.pdf</t>
  </si>
  <si>
    <t>zał_4_Klauzala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</si>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</sst>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255478fc00f99a01d8cdf7d09f467e.pdf" TargetMode="External"/><Relationship Id="rId_hyperlink_2" Type="http://schemas.openxmlformats.org/officeDocument/2006/relationships/hyperlink" Target="https://ww.platformazakupowa.pl/file/get_new/984d9a2a414fb80dcaf1d909fc52d177.docx" TargetMode="External"/><Relationship Id="rId_hyperlink_3" Type="http://schemas.openxmlformats.org/officeDocument/2006/relationships/hyperlink" Target="https://ww.platformazakupowa.pl/file/get_new/d6f8549da08b78b2db48c514db574d02.pdf" TargetMode="External"/><Relationship Id="rId_hyperlink_4" Type="http://schemas.openxmlformats.org/officeDocument/2006/relationships/hyperlink" Target="https://ww.platformazakupowa.pl/file/get_new/5642a0cb9816868a59ed0802e8525b09.pdf" TargetMode="External"/><Relationship Id="rId_hyperlink_5" Type="http://schemas.openxmlformats.org/officeDocument/2006/relationships/hyperlink" Target="https://ww.platformazakupowa.pl/file/get_new/b064e9e814c4107f99f6eadf432e9b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1510217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820781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820781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820781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820781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820781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2024-10-19T12:20:35+02:00</dcterms:created>
  <dcterms:modified xsi:type="dcterms:W3CDTF">2024-10-19T12:20:35+02:00</dcterms:modified>
  <dc:title>Untitled Spreadsheet</dc:title>
  <dc:description/>
  <dc:subject/>
  <cp:keywords/>
  <cp:category/>
</cp:coreProperties>
</file>