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<sst xmlns="http://schemas.openxmlformats.org/spreadsheetml/2006/main" uniqueCount="38">
  <si>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</si>
  <si>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</si>
  <si>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</si>
  <si>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radiotelefonów noszonych standardu DMR.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</si>
  <si>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</si>
  <si>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</si>
  <si>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</si>
  <si>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</si>
  <si>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</si>
  <si>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</si>
  <si>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</si>
  <si>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</si>
  <si>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</si>
  <si>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</si>
  <si>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</si>
  <si>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dostawy</t>
  </si>
  <si>
    <t>do 10.10.2023 r., proszę potwierdzić</t>
  </si>
  <si>
    <t>Oświadczam, że zapoznałem się z treścią Regulaminu KWP w Kielcach i akceptuję wszystkie jego zapisy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</si>
  <si>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</si>
  <si>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</si>
  <si>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</si>
  <si>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</si>
  <si>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</si>
  <si>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</si>
  <si>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</si>
  <si>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</si>
  <si>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noszony Motorola DP4801e (VHF)  z wyposażeniem</t>
  </si>
  <si>
    <t>Radiotelefon noszony Motorola DP4801e (VHF) 
z wyposażeniem:
- antena - (pasmo VHF),
- akumulator LiIon IMPRES PMNN4491C 2 100 mAh,
- ładowarka PMNN4577A (IMRES),
- zaczep (klips),
- osłona złącza, 
- dokumenty informacyjne, skrócona instrukcja.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</si>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</sst>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2675169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2675170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2675171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2675172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2675173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1511337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2024-10-19T12:19:50+02:00</dcterms:created>
  <dcterms:modified xsi:type="dcterms:W3CDTF">2024-10-19T12:19:50+02:00</dcterms:modified>
  <dc:title>Untitled Spreadsheet</dc:title>
  <dc:description/>
  <dc:subject/>
  <cp:keywords/>
  <cp:category/>
</cp:coreProperties>
</file>