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<sst xmlns="http://schemas.openxmlformats.org/spreadsheetml/2006/main" uniqueCount="38">
  <si>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</si>
  <si>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</si>
  <si>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</si>
  <si>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Opracowanie dokumentacji projektowej wykonania nawodnienia Dębu Bartek.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</si>
  <si>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</si>
  <si>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</si>
  <si>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</si>
  <si>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</si>
  <si>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</si>
  <si>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</si>
  <si>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</si>
  <si>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</si>
  <si>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</si>
  <si>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</si>
  <si>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</si>
  <si>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</si>
  <si>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</si>
  <si>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</si>
  <si>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</si>
  <si>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</si>
  <si>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</si>
  <si>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</si>
  <si>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</si>
  <si>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</si>
  <si>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</si>
  <si>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</si>
  <si>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</si>
  <si>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</si>
  <si>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</si>
  <si>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</si>
  <si>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</si>
  <si>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zaproszenia nawodnienie Bartka.docx</t>
  </si>
  <si>
    <t>Załącznik nr 2  do zaproszenia nawodnienie Bartek.doc</t>
  </si>
  <si>
    <t>Załącznik nr 3 do Ogłoszenia dokumentacja projektowa nawodnienie Bartek2023.doc</t>
  </si>
  <si>
    <t>Załącznik nr 4 do zaproszenia do składania ofert nawodnienie Bartka.docx</t>
  </si>
  <si>
    <t>Załącznik nr 5 do zaproszenia umowa.pdf</t>
  </si>
  <si>
    <t>Zaproszenie do składania ofert nawodnienie Bartek.pdf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</si>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</sst>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b1a91bff4457e9aee450e1aef0a7602.docx" TargetMode="External"/><Relationship Id="rId_hyperlink_2" Type="http://schemas.openxmlformats.org/officeDocument/2006/relationships/hyperlink" Target="https://ww.platformazakupowa.pl/file/get_new/88b2df72ce71b05e5ec9858b7e90bf7a.doc" TargetMode="External"/><Relationship Id="rId_hyperlink_3" Type="http://schemas.openxmlformats.org/officeDocument/2006/relationships/hyperlink" Target="https://ww.platformazakupowa.pl/file/get_new/a0720c9880661d14622a49f2a7d03b5a.doc" TargetMode="External"/><Relationship Id="rId_hyperlink_4" Type="http://schemas.openxmlformats.org/officeDocument/2006/relationships/hyperlink" Target="https://ww.platformazakupowa.pl/file/get_new/b805e4fffb3162070113335c997a2387.docx" TargetMode="External"/><Relationship Id="rId_hyperlink_5" Type="http://schemas.openxmlformats.org/officeDocument/2006/relationships/hyperlink" Target="https://ww.platformazakupowa.pl/file/get_new/2b638fb69c83b12ca7db8284d271b8cc.pdf" TargetMode="External"/><Relationship Id="rId_hyperlink_6" Type="http://schemas.openxmlformats.org/officeDocument/2006/relationships/hyperlink" Target="https://ww.platformazakupowa.pl/file/get_new/014fd57bee428af906ad18a28798e2b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821883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2675835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2675836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2675837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1511562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821883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821883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821883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821883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821883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821883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2025-06-11T09:47:32+02:00</dcterms:created>
  <dcterms:modified xsi:type="dcterms:W3CDTF">2025-06-11T09:47:32+02:00</dcterms:modified>
  <dc:title>Untitled Spreadsheet</dc:title>
  <dc:description/>
  <dc:subject/>
  <cp:keywords/>
  <cp:category/>
</cp:coreProperties>
</file>