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<sst xmlns="http://schemas.openxmlformats.org/spreadsheetml/2006/main" uniqueCount="39">
  <si>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</si>
  <si>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</si>
  <si>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</si>
  <si>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Zbezpieczenie i ochrona imprezy sportowej, usługa dostawy i montażu barier zaporowych lekkich oraz usługa montażu i demontażu nośników reklamowych na organizowany 11 listopada 2023 r. przez Urząd Miasta Bydgoszczy „Bieg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</si>
  <si>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</si>
  <si>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</si>
  <si>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</si>
  <si>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</si>
  <si>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</si>
  <si>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</si>
  <si>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</si>
  <si>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</si>
  <si>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listopada 2023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</si>
  <si>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</si>
  <si>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</si>
  <si>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</si>
  <si>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</si>
  <si>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</si>
  <si>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</si>
  <si>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</si>
  <si>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</si>
  <si>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</si>
  <si>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</si>
  <si>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</si>
  <si>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</si>
  <si>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</si>
  <si>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</si>
  <si>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C.	Dostawa, montaż i demontaż barier zaporowych lekkich</t>
  </si>
  <si>
    <t>szczegółowy opis pozycji zawiera załącznik do zapytania ofertowego. Proszę wpisać cenę za całą usługę wraz z dostawą.</t>
  </si>
  <si>
    <t>usługa</t>
  </si>
  <si>
    <t>D.	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</si>
  <si>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</si>
  <si>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</si>
  <si>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</si>
  <si>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</si>
  <si>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</si>
  <si>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</si>
  <si>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Bieg Niepodległości - zapytanie ofertowe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</si>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</sst>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a6723bcc6a7accd4187552ae483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1512065</v>
      </c>
      <c r="C12" s="6" t="s">
        <v>22</v>
      </c>
      <c r="D12" s="6" t="s">
        <v>23</v>
      </c>
      <c r="E12" s="6">
        <v>125.0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1512090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1512096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822230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2024-10-18T20:09:37+02:00</dcterms:created>
  <dcterms:modified xsi:type="dcterms:W3CDTF">2024-10-18T20:09:37+02:00</dcterms:modified>
  <dc:title>Untitled Spreadsheet</dc:title>
  <dc:description/>
  <dc:subject/>
  <cp:keywords/>
  <cp:category/>
</cp:coreProperties>
</file>