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<sst xmlns="http://schemas.openxmlformats.org/spreadsheetml/2006/main" uniqueCount="34">
  <si>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</si>
  <si>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</si>
  <si>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</si>
  <si>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Tampony zapachowe do zabezpieczania śladów zapachowych - 300 op.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</si>
  <si>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</si>
  <si>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</si>
  <si>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</si>
  <si>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</si>
  <si>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</si>
  <si>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</si>
  <si>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</si>
  <si>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</si>
  <si>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</si>
  <si>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</si>
  <si>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</si>
  <si>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</si>
  <si>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</si>
  <si>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</si>
  <si>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</si>
  <si>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</si>
  <si>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</si>
  <si>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</si>
  <si>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Tampony zapachowe do zabezpieczania śladów zapachowych</t>
  </si>
  <si>
    <t>- rozmiar 12x13 cm
- wykonane z gazy bawełnianej, bielonej metodą bezchlorkową
- zewnętrzne warstwy rozdzielone włókniną wiskozową
- 5 szt. w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</si>
  <si>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</si>
  <si>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</si>
  <si>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</si>
  <si>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</si>
  <si>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</si>
  <si>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</si>
  <si>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</si>
  <si>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</si>
  <si>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</si>
  <si>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 rel="nofollow"&gt;https://platformazakupowa.pl/.&lt;/a&gt;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 &lt;br&gt;&lt;/p&gt;&lt;p&gt;7.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Dostawca zastrzega możliwość zwiększenia lub zmniejszenia ilości zamówionego sprzętu ze względu na otrzymaną ofertę cenową.&lt;/p&gt;&lt;p&gt;11. Termin dostarczenia towaru do siedziby Zamawiającego najpóźniej 10 dni od momentu otrzymania zamówienia.&lt;br&gt;&lt;/p&gt;&lt;p&gt;12. Gwarancja min. 12 miesięcy. 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</si>
</sst>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1513277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2024-10-19T12:14:14+02:00</dcterms:created>
  <dcterms:modified xsi:type="dcterms:W3CDTF">2024-10-19T12:14:14+02:00</dcterms:modified>
  <dc:title>Untitled Spreadsheet</dc:title>
  <dc:description/>
  <dc:subject/>
  <cp:keywords/>
  <cp:category/>
</cp:coreProperties>
</file>