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<sst xmlns="http://schemas.openxmlformats.org/spreadsheetml/2006/main" uniqueCount="38">
  <si>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</si>
  <si>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</si>
  <si>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</si>
  <si>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„Przebudowa wraz ze zmianą sposobu użytkowania budynku Szkoły Podstawowej na Środowiskowy Dom Samopomocy w miejscowości Siedlnica”- etap II. Dostawa sprzętu rehabilitacyjnego do Środowiskowego Domu Samopomocy w miejscowości Siedlnica wraz z uruchomieniem sprzętu  i przeprowadzeniem szkolenia pracowników w zakresie obsługi, II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</si>
  <si>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</si>
  <si>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</si>
  <si>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</si>
  <si>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</si>
  <si>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</si>
  <si>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</si>
  <si>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</si>
  <si>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</si>
  <si>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ok.60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</si>
  <si>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</si>
  <si>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</si>
  <si>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</si>
  <si>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</si>
  <si>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</si>
  <si>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</si>
  <si>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</si>
  <si>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</si>
  <si>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</si>
  <si>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</si>
  <si>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</si>
  <si>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</si>
  <si>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</si>
  <si>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</si>
  <si>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</si>
  <si>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</si>
  <si>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</si>
  <si>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</si>
  <si>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SPRZĘT REHABILITACYJNY 30 08 2023 .pdf</t>
  </si>
  <si>
    <t>Zapytanie ofertowe,skan.pdf</t>
  </si>
  <si>
    <t>Załącznik nr 1 do Zapytania ofertowego.docx</t>
  </si>
  <si>
    <t>Załącznik nr 1a - Formularz oferowanego sprzętu.docx</t>
  </si>
  <si>
    <t>Załącznik nr 2.docx</t>
  </si>
  <si>
    <t>Załącznik-3-Projekt-umowy.pdf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</si>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</sst>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25babff5611f21b6a55b122e63889e.pdf" TargetMode="External"/><Relationship Id="rId_hyperlink_2" Type="http://schemas.openxmlformats.org/officeDocument/2006/relationships/hyperlink" Target="https://ww.platformazakupowa.pl/file/get_new/58bcb3d4fb7ba9c10755b56739019809.pdf" TargetMode="External"/><Relationship Id="rId_hyperlink_3" Type="http://schemas.openxmlformats.org/officeDocument/2006/relationships/hyperlink" Target="https://ww.platformazakupowa.pl/file/get_new/4750f972e865c45891a8d53d277ccc72.docx" TargetMode="External"/><Relationship Id="rId_hyperlink_4" Type="http://schemas.openxmlformats.org/officeDocument/2006/relationships/hyperlink" Target="https://ww.platformazakupowa.pl/file/get_new/43d5c5b1160ec140140f6d8101296b32.docx" TargetMode="External"/><Relationship Id="rId_hyperlink_5" Type="http://schemas.openxmlformats.org/officeDocument/2006/relationships/hyperlink" Target="https://ww.platformazakupowa.pl/file/get_new/fce245eb765f9bb3e8172ef2082a65be.docx" TargetMode="External"/><Relationship Id="rId_hyperlink_6" Type="http://schemas.openxmlformats.org/officeDocument/2006/relationships/hyperlink" Target="https://ww.platformazakupowa.pl/file/get_new/afc52be250a28c6d77ac419254978a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823298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823298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823298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823298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823298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823298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2024-10-19T22:43:50+02:00</dcterms:created>
  <dcterms:modified xsi:type="dcterms:W3CDTF">2024-10-19T22:43:50+02:00</dcterms:modified>
  <dc:title>Untitled Spreadsheet</dc:title>
  <dc:description/>
  <dc:subject/>
  <cp:keywords/>
  <cp:category/>
</cp:coreProperties>
</file>