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<sst xmlns="http://schemas.openxmlformats.org/spreadsheetml/2006/main" uniqueCount="39">
  <si>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</si>
  <si>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</si>
  <si>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</si>
  <si>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prac wymiany wkładu filtacyjnego w biofiltrach  na kompostowni odpadów na terenie zakładu /instalacji 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</si>
  <si>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</si>
  <si>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</si>
  <si>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</si>
  <si>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</si>
  <si>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</si>
  <si>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</si>
  <si>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</si>
  <si>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</si>
  <si>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 od podpisania protokolarnego przekazania placu wykonania przedmiotu umowy . Proszę potwierdzić wpisując "Akceptuję"</t>
  </si>
  <si>
    <t>Dodatkowe koszty</t>
  </si>
  <si>
    <t>Wszelkie dodatkowe koszty, w tym koszty materiałów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</si>
  <si>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</si>
  <si>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</si>
  <si>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</si>
  <si>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</si>
  <si>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</si>
  <si>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</si>
  <si>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</si>
  <si>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wymiany wkładu filtacyjnego w biofiltrach na kompostowni </t>
  </si>
  <si>
    <t xml:space="preserve">-	Wymianę wsadu filtrującego w 4 szt. biofiltrów 
-	Modernizacje rur doprowadzających powietrze po procesowe ( 4 szt.)
-	Modernizacje poprzeczek przy rdzeniu wewnątrz biofiltrów (4szt.)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</si>
  <si>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</si>
  <si>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</si>
  <si>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</si>
  <si>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</si>
  <si>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</si>
  <si>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</si>
  <si>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</si>
  <si>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</si>
  <si>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 do umowy - biofiltry.xlsx</t>
  </si>
  <si>
    <t>Potwierdzenie wizji lokalnej.docx</t>
  </si>
  <si>
    <t>Instrukcja pracy przy wymianie wkładu biofiltra (DTR) - załącznik nr 3 do umowy.pdf</t>
  </si>
  <si>
    <t>Projekt umowy.docx</t>
  </si>
  <si>
    <t>Wytyczne i zakres prac -załącznik nr 2 do umowy.docx</t>
  </si>
  <si>
    <t>Oświadczenie_Ukraina.pdf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</si>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</sst>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b3d9ad2dbb8254f82ec0ac23b8be0c.xlsx" TargetMode="External"/><Relationship Id="rId_hyperlink_2" Type="http://schemas.openxmlformats.org/officeDocument/2006/relationships/hyperlink" Target="https://ww.platformazakupowa.pl/file/get_new/57741bd50031e9b9e4a9e4ca439ec6e5.docx" TargetMode="External"/><Relationship Id="rId_hyperlink_3" Type="http://schemas.openxmlformats.org/officeDocument/2006/relationships/hyperlink" Target="https://ww.platformazakupowa.pl/file/get_new/a38fb1011aabbffd991741292ef79c74.pdf" TargetMode="External"/><Relationship Id="rId_hyperlink_4" Type="http://schemas.openxmlformats.org/officeDocument/2006/relationships/hyperlink" Target="https://ww.platformazakupowa.pl/file/get_new/bac1b31bec85ec94900dcfa753985303.docx" TargetMode="External"/><Relationship Id="rId_hyperlink_5" Type="http://schemas.openxmlformats.org/officeDocument/2006/relationships/hyperlink" Target="https://ww.platformazakupowa.pl/file/get_new/a10af7cba21ddc88bab14e40f5ed849f.docx" TargetMode="External"/><Relationship Id="rId_hyperlink_6" Type="http://schemas.openxmlformats.org/officeDocument/2006/relationships/hyperlink" Target="https://ww.platformazakupowa.pl/file/get_new/35ecc6efd83abbe1dc8831a5ab664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824100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824100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824100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824100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824100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824100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2024-10-19T22:33:58+02:00</dcterms:created>
  <dcterms:modified xsi:type="dcterms:W3CDTF">2024-10-19T22:33:58+02:00</dcterms:modified>
  <dc:title>Untitled Spreadsheet</dc:title>
  <dc:description/>
  <dc:subject/>
  <cp:keywords/>
  <cp:category/>
</cp:coreProperties>
</file>