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<sst xmlns="http://schemas.openxmlformats.org/spreadsheetml/2006/main" uniqueCount="38">
  <si>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</si>
  <si>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</si>
  <si>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</si>
  <si>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Nagrywanie materiałów festiwalowych i montażu fragmentów wybranych treści programowych Międzynarodowego Festiwalu Sztuki Autorów Zdjęć Filmowych EnergaCAMERIMAGE 2023 odbywającego się w Toruniu w dniach od 11 do 18 listopada 2023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</si>
  <si>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</si>
  <si>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</si>
  <si>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</si>
  <si>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</si>
  <si>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</si>
  <si>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</si>
  <si>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</si>
  <si>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</si>
  <si>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</si>
  <si>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</si>
  <si>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</si>
  <si>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</si>
  <si>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</si>
  <si>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</si>
  <si>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</si>
  <si>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</si>
  <si>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</si>
  <si>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</si>
  <si>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</si>
  <si>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</si>
  <si>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</si>
  <si>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</si>
  <si>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</si>
  <si>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</si>
  <si>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</si>
  <si>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</si>
  <si>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</si>
  <si>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ECEC.2601.1.5.2023.ZO-nagrywanie-materiałów-filmowych - 28.09.2023.pdf</t>
  </si>
  <si>
    <t>ECFC.2601.1.5.2023 - zał. 1_oświadczenie o spełnianiu warunków.doc</t>
  </si>
  <si>
    <t>ECFC.2601.1.5.2023- zał. 2_wykaz usług.doc</t>
  </si>
  <si>
    <t>ECFC.2601.1.5.2023_zał. 3 - formularz ofertowy.docx</t>
  </si>
  <si>
    <t>ECFC.2601.1.5.2023_zał. 4 Umowa.docx</t>
  </si>
  <si>
    <t>ECFC.2601.1.5.2023_zał. 5 -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</si>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</sst>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b7a376ed4575aa87f15507933dd7a5.pdf" TargetMode="External"/><Relationship Id="rId_hyperlink_2" Type="http://schemas.openxmlformats.org/officeDocument/2006/relationships/hyperlink" Target="https://ww.platformazakupowa.pl/file/get_new/724b64111eecbde4cc0cfe2a416875b8.doc" TargetMode="External"/><Relationship Id="rId_hyperlink_3" Type="http://schemas.openxmlformats.org/officeDocument/2006/relationships/hyperlink" Target="https://ww.platformazakupowa.pl/file/get_new/86fabd39f0c2b5bcd3aea94e64fd41b4.doc" TargetMode="External"/><Relationship Id="rId_hyperlink_4" Type="http://schemas.openxmlformats.org/officeDocument/2006/relationships/hyperlink" Target="https://ww.platformazakupowa.pl/file/get_new/b78e241fba2ff0174a11ccf2921044a6.docx" TargetMode="External"/><Relationship Id="rId_hyperlink_5" Type="http://schemas.openxmlformats.org/officeDocument/2006/relationships/hyperlink" Target="https://ww.platformazakupowa.pl/file/get_new/ac6a511da9c213f1e09c0c4e0d1ea8f6.docx" TargetMode="External"/><Relationship Id="rId_hyperlink_6" Type="http://schemas.openxmlformats.org/officeDocument/2006/relationships/hyperlink" Target="https://ww.platformazakupowa.pl/file/get_new/e73b5a4bde872a335b6ccfa64ae680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1515474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824517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824517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824517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824517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824517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824517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2024-10-20T02:27:46+02:00</dcterms:created>
  <dcterms:modified xsi:type="dcterms:W3CDTF">2024-10-20T02:27:46+02:00</dcterms:modified>
  <dc:title>Untitled Spreadsheet</dc:title>
  <dc:description/>
  <dc:subject/>
  <cp:keywords/>
  <cp:category/>
</cp:coreProperties>
</file>