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<sst xmlns="http://schemas.openxmlformats.org/spreadsheetml/2006/main" uniqueCount="38">
  <si>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</si>
  <si>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</si>
  <si>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</si>
  <si>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urządzeń MTN Bluebird EF500R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</si>
  <si>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</si>
  <si>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</si>
  <si>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</si>
  <si>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</si>
  <si>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</si>
  <si>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</si>
  <si>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</si>
  <si>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</si>
  <si>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zawarcia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</si>
  <si>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</si>
  <si>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</si>
  <si>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wykluczeniu.</t>
  </si>
  <si>
    <t>Zamawiający wymaga podpisania załączonego oświadczenia będącego warunkiem rozpatrzenia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</si>
  <si>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</si>
  <si>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</si>
  <si>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</si>
  <si>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</si>
  <si>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</si>
  <si>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</si>
  <si>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</si>
  <si>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ujęty w załączniku nr 1.
Warunkiem złożenia oferty jest wypełnienie załącznika nr 1 formularza ofertowego.
Wykonanie zadania w terminie do 30 dni od dnia podpisania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</si>
  <si>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</si>
  <si>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</si>
  <si>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</si>
  <si>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</si>
  <si>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</si>
  <si>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</si>
  <si>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</si>
  <si>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</si>
  <si>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Wzór umowy..docx</t>
  </si>
  <si>
    <t>Załącznik nr 1 Formularz ofertowy.xlsx</t>
  </si>
  <si>
    <t>Załącznik nr 2 - PROTOKÓŁ_ODBIORU.doc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</si>
  <si>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</si>
  <si>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size="2" face="Verdana,Arial,Helvetica,sans-serif"&gt;&lt;span&gt;&lt;/span&gt;&lt;/font&gt;&lt;/p&gt;&lt;!--[if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1.&lt;/span&gt;&lt;span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przyczyny.&lt;/span&gt;&lt;/p&gt;
&lt;p class="MsoBodyText" style="line-height:13.5pt"&gt;&lt;span style="font-family:Calibri"&gt;4. Osobą
odpowiedzialna za przedmiotowe zadanie jest Pan Marcin Paluchowski&amp;nbsp;
tel. 47 871 35 07.&lt;/span&gt;&lt;/p&gt;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</si>
</sst>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eaa496fb607e595eb8a2e38d3f9e7e.docx" TargetMode="External"/><Relationship Id="rId_hyperlink_2" Type="http://schemas.openxmlformats.org/officeDocument/2006/relationships/hyperlink" Target="https://ww.platformazakupowa.pl/file/get_new/aa5be391a56661db9bb0efaacbc3aaaa.docx" TargetMode="External"/><Relationship Id="rId_hyperlink_3" Type="http://schemas.openxmlformats.org/officeDocument/2006/relationships/hyperlink" Target="https://ww.platformazakupowa.pl/file/get_new/d2f73fe8d3f97707fd2ac03811ff1d69.xlsx" TargetMode="External"/><Relationship Id="rId_hyperlink_4" Type="http://schemas.openxmlformats.org/officeDocument/2006/relationships/hyperlink" Target="https://ww.platformazakupowa.pl/file/get_new/19ee76ca8d4f31b1a3daf545da23eb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2687038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1517106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2687038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1517106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1517106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1517106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2024-10-19T22:32:09+02:00</dcterms:created>
  <dcterms:modified xsi:type="dcterms:W3CDTF">2024-10-19T22:32:09+02:00</dcterms:modified>
  <dc:title>Untitled Spreadsheet</dc:title>
  <dc:description/>
  <dc:subject/>
  <cp:keywords/>
  <cp:category/>
</cp:coreProperties>
</file>