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<sst xmlns="http://schemas.openxmlformats.org/spreadsheetml/2006/main" uniqueCount="36">
  <si>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</si>
  <si>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</si>
  <si>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</si>
  <si>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Wanna do dezynfekcji 3,5l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</si>
  <si>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</si>
  <si>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</si>
  <si>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</si>
  <si>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</si>
  <si>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</si>
  <si>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</si>
  <si>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</si>
  <si>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</si>
  <si>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 7dni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</si>
  <si>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</si>
  <si>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</si>
  <si>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</si>
  <si>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</si>
  <si>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</si>
  <si>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</si>
  <si>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</si>
  <si>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</si>
  <si>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</si>
  <si>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</si>
  <si>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</si>
  <si>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Wanienka do dezynfekcji 3,5 L</t>
  </si>
  <si>
    <t>Części składowe :
Pokrywa zapewniająca szczelność
Wanienka wewnętrzna tzw. "sito" wykonana z tworzywa sztucznego (polipropylen), w której umieszcza się narzędzia przeznaczone do dezynfekcji
Wanienka zewnętrzna wykonana z polipropylenu, w której umieszcza się wanienkę wewnętrzna. Na bocznej ściance nadrukowana została skala pojemności co pozwala na dokładne odmierzenie zawartości płynów dezynfekujących.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</si>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</sst>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826007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2688431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2688432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2688433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2688434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1517691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2024-10-19T12:12:04+02:00</dcterms:created>
  <dcterms:modified xsi:type="dcterms:W3CDTF">2024-10-19T12:12:04+02:00</dcterms:modified>
  <dc:title>Untitled Spreadsheet</dc:title>
  <dc:description/>
  <dc:subject/>
  <cp:keywords/>
  <cp:category/>
</cp:coreProperties>
</file>