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<sst xmlns="http://schemas.openxmlformats.org/spreadsheetml/2006/main" uniqueCount="36">
  <si>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</si>
  <si>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</si>
  <si>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</si>
  <si>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przeglądu serwisowego okresowego sprzętu hydraulicznego, pneumatycznego oraz pomp chemicznych.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</si>
  <si>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</si>
  <si>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</si>
  <si>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</si>
  <si>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</si>
  <si>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</si>
  <si>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</si>
  <si>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</si>
  <si>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</si>
  <si>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października 2023 roku. Proszę potwierdzić wpisując "Akceptuję"</t>
  </si>
  <si>
    <t>Dodatkowe koszty</t>
  </si>
  <si>
    <t>Wszelkie dodatkowe koszty, w tym koszty dojazdu do siedziby zamawiającego,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</si>
  <si>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</si>
  <si>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</si>
  <si>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</si>
  <si>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</si>
  <si>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</si>
  <si>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</si>
  <si>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</si>
  <si>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</si>
  <si>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</si>
  <si>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przeglądu serwisowego okresowego sprzętu hydraulicznego, pneumatycznego oraz pomp chemicznych</t>
  </si>
  <si>
    <t>Wykonanie przeglądu serwisowego okresowego, w tym wymiany oleju silnikowego, oleju hydraulicznego i filtrów powietrza w urządzeniach wymienionych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</si>
  <si>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</si>
  <si>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</si>
  <si>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</si>
  <si>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</si>
  <si>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</si>
  <si>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</si>
  <si>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</si>
  <si>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</si>
  <si>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Xerox Scan_20231003140923.PDF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</si>
  <si>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poz. 835), o udzielenie zamówienia mogą ubiegać się Wykonawcy, którzy nie podlegają wykluczeniu z postępowania na podstawie art. 7 ust. 1 tej ustawy. &lt;/span&gt;&lt;br style="color: rgb(0, 0, 0); font-family: &amp;quot;Helvetica Neue&amp;quot;, sans-serif; font-size: 14.6667px; white-space: pre-wrap;"&gt;&lt;/p&gt;&lt;br&gt;&lt;p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&amp;quot;Open Sans&amp;quot;, sans-serif; font-size: 14px; white-space-collapse: collapse; background-color: rgb(245, 245, 245);"&gt;- Zaświadczenie uprawniające do wykonywania czynności serwisowych sprzętu wskazanego w załączniku nr. 1.&lt;/span&gt;&lt;span style="color: rgb(102, 102, 102); font-family: &amp;quot;Open Sans&amp;quot;, sans-serif; font-size: 14px; white-space-collapse: collapse; background-color: rgb(245, 245, 245);"&gt;&amp;nbsp;&lt;/span&gt;&lt;span style="font-family: &amp;quot;Open Sans&amp;quot;, sans-serif; font-size: 14px; white-space-collapse: collapse; background-color: rgb(245, 245, 245); color: rgb(255, 113, 18);"&gt;(Zamawiający wymaga załączenia pliku)&lt;/span&gt;&lt;br&gt;&lt;/span&gt;&lt;/p&gt;&lt;br&gt;&lt;br&gt;&lt;p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10.&lt;/span&gt;&lt;/p&gt;&lt;p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</si>
</sst>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ff8a6bec5ff0ce32ec18cef9b55b6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2691288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2691289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1518807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826915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2024-10-19T22:43:46+02:00</dcterms:created>
  <dcterms:modified xsi:type="dcterms:W3CDTF">2024-10-19T22:43:46+02:00</dcterms:modified>
  <dc:title>Untitled Spreadsheet</dc:title>
  <dc:description/>
  <dc:subject/>
  <cp:keywords/>
  <cp:category/>
</cp:coreProperties>
</file>