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<sst xmlns="http://schemas.openxmlformats.org/spreadsheetml/2006/main" uniqueCount="39">
  <si>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</si>
  <si>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</si>
  <si>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</si>
  <si>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Wymiana  wentylatorów w komorach transformatorów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</si>
  <si>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</si>
  <si>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</si>
  <si>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</si>
  <si>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</si>
  <si>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</si>
  <si>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</si>
  <si>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30.12.2023 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</si>
  <si>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</si>
  <si>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</si>
  <si>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</si>
  <si>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</si>
  <si>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</si>
  <si>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</si>
  <si>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</si>
  <si>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</si>
  <si>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</si>
  <si>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</si>
  <si>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</si>
  <si>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</si>
  <si>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</si>
  <si>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zakres prac:
-	Demontaż 3 sztuk niesprawnych wentylatorów w komorach transformatorów 3,4,5
-	Wykonanie adaptarów przejsciowych łączących istniejące kanały wylotowe z nowymi wentylatorami – uwaga: dla komory trafo 5 inne wymiary adaptera niż w komorach 3 i 4
-	Montaż mechaniczny i podłaczenie zasilania nowych wentylatorów kanałowych
-	Wykonanie testów pracy i przekazanie do eksploatacji protokołem  odbiorowym
Uwagi :
-	Typ istniejących wentylatorów: CKS450-3 Systemair
-	Typ wentylatorów do montażu: KT 70-40-4 Systemair
-	Konieczne wykonanie nowego mocowania wentylatorów wraz z wibroizolatorami
-	Zasilanie 3x400V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</si>
  <si>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</si>
  <si>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</si>
  <si>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</si>
  <si>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</si>
  <si>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</si>
  <si>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</si>
  <si>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</si>
  <si>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</si>
  <si>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</si>
  <si>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</si>
  <si>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</si>
  <si>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</si>
  <si>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</si>
  <si>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style="margin-left:18.0pt"&gt;Wymiana&amp;nbsp; wentylatorów w komorach transformatorów&amp;nbsp;&lt;/p&gt;&lt;p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</si>
</sst>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8cf4840a6245b2b6f73036ac3b5527a.pdf" TargetMode="External"/><Relationship Id="rId_hyperlink_2" Type="http://schemas.openxmlformats.org/officeDocument/2006/relationships/hyperlink" Target="https://ww.platformazakupowa.pl/file/get_new/a0d311c542ad79ef0ce679da3dce43b5.pdf" TargetMode="External"/><Relationship Id="rId_hyperlink_3" Type="http://schemas.openxmlformats.org/officeDocument/2006/relationships/hyperlink" Target="https://ww.platformazakupowa.pl/file/get_new/537087943bae8e7f0f74d4081baf78cb.pdf" TargetMode="External"/><Relationship Id="rId_hyperlink_4" Type="http://schemas.openxmlformats.org/officeDocument/2006/relationships/hyperlink" Target="https://ww.platformazakupowa.pl/file/get_new/e676cd846652022bb5fdfbadc13da010.pdf" TargetMode="External"/><Relationship Id="rId_hyperlink_5" Type="http://schemas.openxmlformats.org/officeDocument/2006/relationships/hyperlink" Target="https://ww.platformazakupowa.pl/file/get_new/7c7a5416f9edf0b07dd5a77ffa8777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2691712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2691713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2691715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2691719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1518970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827066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827066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827066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827066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827066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2024-10-20T00:23:36+02:00</dcterms:created>
  <dcterms:modified xsi:type="dcterms:W3CDTF">2024-10-20T00:23:36+02:00</dcterms:modified>
  <dc:title>Untitled Spreadsheet</dc:title>
  <dc:description/>
  <dc:subject/>
  <cp:keywords/>
  <cp:category/>
</cp:coreProperties>
</file>